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4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'raw(T)'!$B$1:$H$35122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<sst xmlns="http://schemas.openxmlformats.org/spreadsheetml/2006/main" count="72173" uniqueCount="35572">
  <si>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</si>
  <si>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</si>
  <si>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</si>
  <si>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</si>
  <si>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</si>
  <si>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November 2020,08:00  -  Dienstag, 24. November 2020,10:00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</si>
  <si>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</si>
  <si>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</si>
  <si>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</si>
  <si>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</si>
  <si>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</si>
  <si>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</si>
  <si>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</si>
  <si>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</si>
  <si>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</si>
  <si>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</si>
  <si>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</si>
  <si>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</si>
  <si>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</si>
  <si>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</si>
  <si>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</si>
  <si>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</si>
  <si>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</si>
  <si>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</si>
  <si>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</si>
  <si>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</si>
  <si>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Kreuzstr. ecke Ursulastr.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</si>
  <si>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</si>
  <si>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</si>
  <si>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</si>
  <si>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</si>
  <si>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</si>
  <si>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</si>
  <si>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</si>
  <si>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</si>
  <si>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</si>
  <si>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</si>
  <si>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</si>
  <si>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</si>
  <si>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</si>
  <si>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</si>
  <si>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</si>
  <si>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</si>
  <si>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</si>
  <si>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</si>
  <si>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</si>
  <si>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</si>
  <si>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</si>
  <si>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</si>
  <si>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</si>
  <si>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</si>
  <si>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</si>
  <si>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</si>
  <si>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</si>
  <si>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</si>
  <si>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</si>
  <si>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</si>
  <si>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</si>
  <si>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</si>
  <si>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</si>
  <si>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</si>
  <si>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</si>
  <si>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</si>
  <si>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</si>
  <si>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</si>
  <si>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</si>
  <si>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</si>
  <si>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</si>
  <si>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</si>
  <si>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</si>
  <si>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</si>
  <si>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</si>
  <si>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</si>
  <si>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</si>
  <si>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</si>
  <si>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</si>
  <si>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</si>
  <si>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</si>
  <si>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</si>
  <si>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</si>
  <si>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</si>
  <si>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</si>
  <si>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</si>
  <si>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</si>
  <si>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</si>
  <si>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</si>
  <si>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</si>
  <si>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</si>
  <si>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</si>
  <si>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</si>
  <si>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</si>
  <si>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</si>
  <si>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</si>
  <si>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</si>
  <si>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</si>
  <si>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</si>
  <si>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</si>
  <si>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</si>
  <si>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</si>
  <si>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</si>
  <si>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</si>
  <si>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</si>
  <si>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</si>
  <si>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</si>
  <si>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</si>
  <si>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</si>
  <si>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</si>
  <si>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</si>
  <si>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</si>
  <si>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</si>
  <si>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</si>
  <si>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</si>
  <si>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</si>
  <si>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</si>
  <si>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</si>
  <si>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</si>
  <si>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</si>
  <si>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</si>
  <si>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</si>
  <si>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</si>
  <si>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</si>
  <si>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</si>
  <si>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</si>
  <si>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</si>
  <si>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</si>
  <si>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</si>
  <si>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</si>
  <si>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</si>
  <si>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</si>
  <si>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</si>
  <si>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</si>
  <si>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</si>
  <si>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</si>
  <si>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</si>
  <si>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</si>
  <si>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</si>
  <si>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</si>
  <si>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</si>
  <si>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</si>
  <si>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</si>
  <si>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</si>
  <si>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</si>
  <si>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</si>
  <si>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</si>
  <si>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</si>
  <si>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</si>
  <si>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</si>
  <si>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</si>
  <si>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</si>
  <si>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</si>
  <si>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</si>
  <si>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</si>
  <si>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</si>
  <si>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</si>
  <si>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</si>
  <si>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</si>
  <si>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</si>
  <si>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</si>
  <si>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</si>
  <si>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</si>
  <si>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</si>
  <si>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</si>
  <si>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</si>
  <si>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</si>
  <si>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</si>
  <si>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</si>
  <si>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</si>
  <si>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</si>
  <si>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</si>
  <si>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</si>
  <si>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</si>
  <si>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</si>
  <si>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</si>
  <si>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</si>
  <si>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</si>
  <si>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</si>
  <si>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</si>
  <si>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</si>
  <si>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</si>
  <si>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</si>
  <si>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</si>
  <si>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</si>
  <si>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</si>
  <si>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</si>
  <si>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</si>
  <si>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</si>
  <si>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</si>
  <si>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</si>
  <si>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</si>
  <si>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</si>
  <si>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</si>
  <si>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</si>
  <si>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</si>
  <si>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</si>
  <si>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</si>
  <si>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</si>
  <si>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</si>
  <si>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</si>
  <si>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</si>
  <si>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</si>
  <si>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</si>
  <si>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</si>
  <si>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</si>
  <si>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</si>
  <si>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</si>
  <si>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</si>
  <si>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</si>
  <si>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</si>
  <si>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</si>
  <si>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</si>
  <si>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</si>
  <si>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</si>
  <si>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</si>
  <si>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</si>
  <si>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</si>
  <si>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</si>
  <si>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</si>
  <si>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</si>
  <si>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</si>
  <si>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</si>
  <si>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</si>
  <si>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</si>
  <si>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</si>
  <si>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</si>
  <si>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</si>
  <si>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</si>
  <si>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</si>
  <si>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</si>
  <si>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</si>
  <si>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</si>
  <si>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</si>
  <si>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</si>
  <si>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</si>
  <si>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</si>
  <si>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</si>
  <si>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</si>
  <si>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</si>
  <si>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</si>
  <si>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</si>
  <si>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</si>
  <si>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</si>
  <si>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</si>
  <si>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</si>
  <si>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17.11.2020 08:00-09:00</t>
  </si>
  <si>
    <t>17.11.2020 09:00-10:00</t>
  </si>
  <si>
    <t>17.11.2020 10:00-11:00</t>
  </si>
  <si>
    <t>17.11.2020 11:00-12:00</t>
  </si>
  <si>
    <t>17.11.2020 12:00-13:00</t>
  </si>
  <si>
    <t>17.11.2020 13:00-14:00</t>
  </si>
  <si>
    <t>17.11.2020 14:00-15:00</t>
  </si>
  <si>
    <t>17.11.2020 15:00-16:00</t>
  </si>
  <si>
    <t>17.11.2020 16:00-17:00</t>
  </si>
  <si>
    <t>17.11.2020 17:00-18:00</t>
  </si>
  <si>
    <t>17.11.2020 18:00-19:00</t>
  </si>
  <si>
    <t>17.11.2020 19:00-20:00</t>
  </si>
  <si>
    <t>17.11.2020 20:00-21:00</t>
  </si>
  <si>
    <t>17.11.2020 21:00-22:00</t>
  </si>
  <si>
    <t>17.11.2020 22:00-23:00</t>
  </si>
  <si>
    <t>17.11.2020 23:00-00:00</t>
  </si>
  <si>
    <t>18.11.2020 00:00-01:00</t>
  </si>
  <si>
    <t>18.11.2020 01:00-02:00</t>
  </si>
  <si>
    <t>18.11.2020 02:00-03:00</t>
  </si>
  <si>
    <t>18.11.2020 03:00-04:00</t>
  </si>
  <si>
    <t>18.11.2020 04:00-05:00</t>
  </si>
  <si>
    <t>18.11.2020 05:00-06:00</t>
  </si>
  <si>
    <t>18.11.2020 06:00-07:00</t>
  </si>
  <si>
    <t>18.11.2020 07:00-08:00</t>
  </si>
  <si>
    <t>18.11.2020 08:00-09:00</t>
  </si>
  <si>
    <t>18.11.2020 09:00-10:00</t>
  </si>
  <si>
    <t>18.11.2020 10:00-11:00</t>
  </si>
  <si>
    <t>18.11.2020 11:00-12:00</t>
  </si>
  <si>
    <t>18.11.2020 12:00-13:00</t>
  </si>
  <si>
    <t>18.11.2020 13:00-14:00</t>
  </si>
  <si>
    <t>18.11.2020 14:00-15:00</t>
  </si>
  <si>
    <t>18.11.2020 15:00-16:00</t>
  </si>
  <si>
    <t>18.11.2020 16:00-17:00</t>
  </si>
  <si>
    <t>18.11.2020 17:00-18:00</t>
  </si>
  <si>
    <t>18.11.2020 18:00-19:00</t>
  </si>
  <si>
    <t>18.11.2020 19:00-20:00</t>
  </si>
  <si>
    <t>18.11.2020 20:00-21:00</t>
  </si>
  <si>
    <t>18.11.2020 21:00-22:00</t>
  </si>
  <si>
    <t>18.11.2020 22:00-23:00</t>
  </si>
  <si>
    <t>18.11.2020 23:00-00:00</t>
  </si>
  <si>
    <t>19.11.2020 00:00-01:00</t>
  </si>
  <si>
    <t>19.11.2020 01:00-02:00</t>
  </si>
  <si>
    <t>19.11.2020 02:00-03:00</t>
  </si>
  <si>
    <t>19.11.2020 03:00-04:00</t>
  </si>
  <si>
    <t>19.11.2020 04:00-05:00</t>
  </si>
  <si>
    <t>19.11.2020 05:00-06:00</t>
  </si>
  <si>
    <t>19.11.2020 06:00-07:00</t>
  </si>
  <si>
    <t>19.11.2020 07:00-08:00</t>
  </si>
  <si>
    <t>19.11.2020 08:00-09:00</t>
  </si>
  <si>
    <t>19.11.2020 09:00-10:00</t>
  </si>
  <si>
    <t>19.11.2020 10:00-11:00</t>
  </si>
  <si>
    <t>19.11.2020 11:00-12:00</t>
  </si>
  <si>
    <t>19.11.2020 12:00-13:00</t>
  </si>
  <si>
    <t>19.11.2020 13:00-14:00</t>
  </si>
  <si>
    <t>19.11.2020 14:00-15:00</t>
  </si>
  <si>
    <t>19.11.2020 15:00-16:00</t>
  </si>
  <si>
    <t>19.11.2020 16:00-17:00</t>
  </si>
  <si>
    <t>19.11.2020 17:00-18:00</t>
  </si>
  <si>
    <t>19.11.2020 18:00-19:00</t>
  </si>
  <si>
    <t>19.11.2020 19:00-20:00</t>
  </si>
  <si>
    <t>19.11.2020 20:00-21:00</t>
  </si>
  <si>
    <t>19.11.2020 21:00-22:00</t>
  </si>
  <si>
    <t>19.11.2020 22:00-23:00</t>
  </si>
  <si>
    <t>19.11.2020 23:00-00:00</t>
  </si>
  <si>
    <t>20.11.2020 00:00-01:00</t>
  </si>
  <si>
    <t>20.11.2020 01:00-02:00</t>
  </si>
  <si>
    <t>20.11.2020 02:00-03:00</t>
  </si>
  <si>
    <t>20.11.2020 03:00-04:00</t>
  </si>
  <si>
    <t>20.11.2020 04:00-05:00</t>
  </si>
  <si>
    <t>20.11.2020 05:00-06:00</t>
  </si>
  <si>
    <t>20.11.2020 06:00-07:00</t>
  </si>
  <si>
    <t>20.11.2020 07:00-08:00</t>
  </si>
  <si>
    <t>20.11.2020 08:00-09:00</t>
  </si>
  <si>
    <t>20.11.2020 09:00-10:00</t>
  </si>
  <si>
    <t>20.11.2020 10:00-11:00</t>
  </si>
  <si>
    <t>20.11.2020 11:00-12:00</t>
  </si>
  <si>
    <t>20.11.2020 12:00-13:00</t>
  </si>
  <si>
    <t>20.11.2020 13:00-14:00</t>
  </si>
  <si>
    <t>20.11.2020 14:00-15:00</t>
  </si>
  <si>
    <t>20.11.2020 15:00-16:00</t>
  </si>
  <si>
    <t>20.11.2020 16:00-17:00</t>
  </si>
  <si>
    <t>20.11.2020 17:00-18:00</t>
  </si>
  <si>
    <t>20.11.2020 18:00-19:00</t>
  </si>
  <si>
    <t>20.11.2020 19:00-20:00</t>
  </si>
  <si>
    <t>20.11.2020 20:00-21:00</t>
  </si>
  <si>
    <t>20.11.2020 21:00-22:00</t>
  </si>
  <si>
    <t>20.11.2020 22:00-23:00</t>
  </si>
  <si>
    <t>20.11.2020 23:00-00:00</t>
  </si>
  <si>
    <t>21.11.2020 00:00-01:00</t>
  </si>
  <si>
    <t>21.11.2020 01:00-02:00</t>
  </si>
  <si>
    <t>21.11.2020 02:00-03:00</t>
  </si>
  <si>
    <t>21.11.2020 03:00-04:00</t>
  </si>
  <si>
    <t>21.11.2020 04:00-05:00</t>
  </si>
  <si>
    <t>21.11.2020 05:00-06:00</t>
  </si>
  <si>
    <t>21.11.2020 06:00-07:00</t>
  </si>
  <si>
    <t>21.11.2020 07:00-08:00</t>
  </si>
  <si>
    <t>21.11.2020 08:00-09:00</t>
  </si>
  <si>
    <t>21.11.2020 09:00-10:00</t>
  </si>
  <si>
    <t>21.11.2020 10:00-11:00</t>
  </si>
  <si>
    <t>21.11.2020 11:00-12:00</t>
  </si>
  <si>
    <t>21.11.2020 12:00-13:00</t>
  </si>
  <si>
    <t>21.11.2020 13:00-14:00</t>
  </si>
  <si>
    <t>21.11.2020 14:00-15:00</t>
  </si>
  <si>
    <t>21.11.2020 15:00-16:00</t>
  </si>
  <si>
    <t>21.11.2020 16:00-17:00</t>
  </si>
  <si>
    <t>21.11.2020 17:00-18:00</t>
  </si>
  <si>
    <t>21.11.2020 18:00-19:00</t>
  </si>
  <si>
    <t>21.11.2020 19:00-20:00</t>
  </si>
  <si>
    <t>21.11.2020 20:00-21:00</t>
  </si>
  <si>
    <t>21.11.2020 21:00-22:00</t>
  </si>
  <si>
    <t>21.11.2020 22:00-23:00</t>
  </si>
  <si>
    <t>21.11.2020 23:00-00:00</t>
  </si>
  <si>
    <t>22.11.2020 00:00-01:00</t>
  </si>
  <si>
    <t>22.11.2020 01:00-02:00</t>
  </si>
  <si>
    <t>22.11.2020 02:00-03:00</t>
  </si>
  <si>
    <t>22.11.2020 03:00-04:00</t>
  </si>
  <si>
    <t>22.11.2020 04:00-05:00</t>
  </si>
  <si>
    <t>22.11.2020 05:00-06:00</t>
  </si>
  <si>
    <t>22.11.2020 06:00-07:00</t>
  </si>
  <si>
    <t>22.11.2020 07:00-08:00</t>
  </si>
  <si>
    <t>22.11.2020 08:00-09:00</t>
  </si>
  <si>
    <t>22.11.2020 09:00-10:00</t>
  </si>
  <si>
    <t>22.11.2020 10:00-11:00</t>
  </si>
  <si>
    <t>22.11.2020 11:00-12:00</t>
  </si>
  <si>
    <t>22.11.2020 12:00-13:00</t>
  </si>
  <si>
    <t>22.11.2020 13:00-14:00</t>
  </si>
  <si>
    <t>22.11.2020 14:00-15:00</t>
  </si>
  <si>
    <t>22.11.2020 15:00-16:00</t>
  </si>
  <si>
    <t>22.11.2020 16:00-17:00</t>
  </si>
  <si>
    <t>22.11.2020 17:00-18:00</t>
  </si>
  <si>
    <t>22.11.2020 18:00-19:00</t>
  </si>
  <si>
    <t>22.11.2020 19:00-20:00</t>
  </si>
  <si>
    <t>22.11.2020 20:00-21:00</t>
  </si>
  <si>
    <t>22.11.2020 21:00-22:00</t>
  </si>
  <si>
    <t>22.11.2020 22:00-23:00</t>
  </si>
  <si>
    <t>22.11.2020 23:00-00:00</t>
  </si>
  <si>
    <t>23.11.2020 00:00-01:00</t>
  </si>
  <si>
    <t>23.11.2020 01:00-02:00</t>
  </si>
  <si>
    <t>23.11.2020 02:00-03:00</t>
  </si>
  <si>
    <t>23.11.2020 03:00-04:00</t>
  </si>
  <si>
    <t>23.11.2020 04:00-05:00</t>
  </si>
  <si>
    <t>23.11.2020 05:00-06:00</t>
  </si>
  <si>
    <t>23.11.2020 06:00-07:00</t>
  </si>
  <si>
    <t>23.11.2020 07:00-08:00</t>
  </si>
  <si>
    <t>23.11.2020 08:00-09:00</t>
  </si>
  <si>
    <t>23.11.2020 09:00-10:00</t>
  </si>
  <si>
    <t>23.11.2020 10:00-11:00</t>
  </si>
  <si>
    <t>23.11.2020 11:00-12:00</t>
  </si>
  <si>
    <t>23.11.2020 12:00-13:00</t>
  </si>
  <si>
    <t>23.11.2020 13:00-14:00</t>
  </si>
  <si>
    <t>23.11.2020 14:00-15:00</t>
  </si>
  <si>
    <t>23.11.2020 15:00-16:00</t>
  </si>
  <si>
    <t>23.11.2020 16:00-17:00</t>
  </si>
  <si>
    <t>23.11.2020 17:00-18:00</t>
  </si>
  <si>
    <t>23.11.2020 18:00-19:00</t>
  </si>
  <si>
    <t>23.11.2020 19:00-20:00</t>
  </si>
  <si>
    <t>23.11.2020 20:00-21:00</t>
  </si>
  <si>
    <t>23.11.2020 21:00-22:00</t>
  </si>
  <si>
    <t>23.11.2020 22:00-23:00</t>
  </si>
  <si>
    <t>23.11.2020 23:00-00:00</t>
  </si>
  <si>
    <t>24.11.2020 00:00-01:00</t>
  </si>
  <si>
    <t>24.11.2020 01:00-02:00</t>
  </si>
  <si>
    <t>24.11.2020 02:00-03:00</t>
  </si>
  <si>
    <t>24.11.2020 03:00-04:00</t>
  </si>
  <si>
    <t>24.11.2020 04:00-05:00</t>
  </si>
  <si>
    <t>24.11.2020 05:00-06:00</t>
  </si>
  <si>
    <t>24.11.2020 06:00-07:00</t>
  </si>
  <si>
    <t>24.11.2020 07:00-08:00</t>
  </si>
  <si>
    <t>24.11.2020 08:00-09:00</t>
  </si>
  <si>
    <t>24.11.2020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</si>
  <si>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</si>
  <si>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</si>
  <si>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</si>
  <si>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</si>
  <si>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</si>
  <si>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</si>
  <si>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</si>
  <si>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</si>
  <si>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</si>
  <si>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</si>
  <si>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</si>
  <si>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</si>
  <si>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</si>
  <si>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17.11.2020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</si>
  <si>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</si>
  <si>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</si>
  <si>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</si>
  <si>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</si>
  <si>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</si>
  <si>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</si>
  <si>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</si>
  <si>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</si>
  <si>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</si>
  <si>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</si>
  <si>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</si>
  <si>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</si>
  <si>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</si>
  <si>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</si>
  <si>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</si>
  <si>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</si>
  <si>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</si>
  <si>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</si>
  <si>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</si>
  <si>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</si>
  <si>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</si>
  <si>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</si>
  <si>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</si>
  <si>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</si>
  <si>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17.11.2020 08:49:12</t>
  </si>
  <si>
    <t>Abfahrend</t>
  </si>
  <si>
    <t>17.11.2020 08:49:14</t>
  </si>
  <si>
    <t>17.11.2020 08:49:15</t>
  </si>
  <si>
    <t>17.11.2020 08:49:17</t>
  </si>
  <si>
    <t>17.11.2020 08:49:18</t>
  </si>
  <si>
    <t>17.11.2020 08:49:20</t>
  </si>
  <si>
    <t>17.11.2020 08:49:38</t>
  </si>
  <si>
    <t>17.11.2020 08:49:39</t>
  </si>
  <si>
    <t>17.11.2020 08:49:41</t>
  </si>
  <si>
    <t>17.11.2020 08:49:42</t>
  </si>
  <si>
    <t>17.11.2020 08:49:44</t>
  </si>
  <si>
    <t>17.11.2020 08:49:45</t>
  </si>
  <si>
    <t>17.11.2020 08:52:29</t>
  </si>
  <si>
    <t>17.11.2020 08:52:32</t>
  </si>
  <si>
    <t>17.11.2020 08:52:34</t>
  </si>
  <si>
    <t>17.11.2020 08:52:36</t>
  </si>
  <si>
    <t>17.11.2020 08:54:57</t>
  </si>
  <si>
    <t>17.11.2020 08:54:59</t>
  </si>
  <si>
    <t>17.11.2020 08:55:00</t>
  </si>
  <si>
    <t>17.11.2020 08:55:02</t>
  </si>
  <si>
    <t>17.11.2020 08:55:03</t>
  </si>
  <si>
    <t>17.11.2020 08:55:07</t>
  </si>
  <si>
    <t>17.11.2020 08:55:55</t>
  </si>
  <si>
    <t>17.11.2020 08:55:56</t>
  </si>
  <si>
    <t>17.11.2020 08:55:57</t>
  </si>
  <si>
    <t>17.11.2020 08:55:59</t>
  </si>
  <si>
    <t>17.11.2020 08:56:01</t>
  </si>
  <si>
    <t>17.11.2020 08:56:05</t>
  </si>
  <si>
    <t>17.11.2020 08:56:08</t>
  </si>
  <si>
    <t>17.11.2020 08:56:10</t>
  </si>
  <si>
    <t>17.11.2020 08:56:11</t>
  </si>
  <si>
    <t>17.11.2020 08:56:12</t>
  </si>
  <si>
    <t>17.11.2020 08:56:14</t>
  </si>
  <si>
    <t>17.11.2020 08:56:15</t>
  </si>
  <si>
    <t>17.11.2020 08:56:17</t>
  </si>
  <si>
    <t>17.11.2020 08:56:18</t>
  </si>
  <si>
    <t>17.11.2020 08:56:20</t>
  </si>
  <si>
    <t>17.11.2020 08:56:21</t>
  </si>
  <si>
    <t>17.11.2020 08:56:35</t>
  </si>
  <si>
    <t>17.11.2020 08:56:36</t>
  </si>
  <si>
    <t>17.11.2020 08:56:38</t>
  </si>
  <si>
    <t>17.11.2020 08:56:39</t>
  </si>
  <si>
    <t>17.11.2020 08:56:41</t>
  </si>
  <si>
    <t>17.11.2020 08:58:35</t>
  </si>
  <si>
    <t>17.11.2020 08:58:37</t>
  </si>
  <si>
    <t>17.11.2020 08:58:38</t>
  </si>
  <si>
    <t>17.11.2020 08:58:44</t>
  </si>
  <si>
    <t>17.11.2020 08:59:38</t>
  </si>
  <si>
    <t>17.11.2020 08:59:39</t>
  </si>
  <si>
    <t>17.11.2020 08:59:42</t>
  </si>
  <si>
    <t>17.11.2020 08:59:44</t>
  </si>
  <si>
    <t>17.11.2020 08:59:45</t>
  </si>
  <si>
    <t>17.11.2020 08:59:47</t>
  </si>
  <si>
    <t>17.11.2020 08:59:48</t>
  </si>
  <si>
    <t>17.11.2020 08:59:50</t>
  </si>
  <si>
    <t>17.11.2020 08:59:51</t>
  </si>
  <si>
    <t>17.11.2020 08:59:53</t>
  </si>
  <si>
    <t>17.11.2020 08:59:54</t>
  </si>
  <si>
    <t>17.11.2020 09:01:15</t>
  </si>
  <si>
    <t>17.11.2020 09:02:47</t>
  </si>
  <si>
    <t>17.11.2020 09:02:48</t>
  </si>
  <si>
    <t>17.11.2020 09:02:50</t>
  </si>
  <si>
    <t>17.11.2020 09:02:51</t>
  </si>
  <si>
    <t>17.11.2020 09:03:57</t>
  </si>
  <si>
    <t>17.11.2020 09:03:59</t>
  </si>
  <si>
    <t>17.11.2020 09:04:00</t>
  </si>
  <si>
    <t>17.11.2020 09:04:02</t>
  </si>
  <si>
    <t>17.11.2020 09:04:03</t>
  </si>
  <si>
    <t>17.11.2020 09:04:05</t>
  </si>
  <si>
    <t>17.11.2020 09:04:06</t>
  </si>
  <si>
    <t>17.11.2020 09:04:38</t>
  </si>
  <si>
    <t>17.11.2020 09:04:39</t>
  </si>
  <si>
    <t>17.11.2020 09:04:41</t>
  </si>
  <si>
    <t>17.11.2020 09:04:42</t>
  </si>
  <si>
    <t>17.11.2020 09:04:44</t>
  </si>
  <si>
    <t>17.11.2020 09:08:17</t>
  </si>
  <si>
    <t>17.11.2020 09:08:18</t>
  </si>
  <si>
    <t>17.11.2020 09:08:20</t>
  </si>
  <si>
    <t>17.11.2020 09:08:21</t>
  </si>
  <si>
    <t>17.11.2020 09:08:23</t>
  </si>
  <si>
    <t>17.11.2020 09:08:24</t>
  </si>
  <si>
    <t>17.11.2020 09:08:35</t>
  </si>
  <si>
    <t>17.11.2020 09:08:36</t>
  </si>
  <si>
    <t>17.11.2020 09:08:41</t>
  </si>
  <si>
    <t>17.11.2020 09:09:54</t>
  </si>
  <si>
    <t>17.11.2020 09:09:56</t>
  </si>
  <si>
    <t>17.11.2020 09:09:57</t>
  </si>
  <si>
    <t>17.11.2020 09:09:59</t>
  </si>
  <si>
    <t>17.11.2020 09:10:35</t>
  </si>
  <si>
    <t>17.11.2020 09:10:36</t>
  </si>
  <si>
    <t>17.11.2020 09:10:38</t>
  </si>
  <si>
    <t>17.11.2020 09:10:39</t>
  </si>
  <si>
    <t>17.11.2020 09:10:41</t>
  </si>
  <si>
    <t>17.11.2020 09:12:44</t>
  </si>
  <si>
    <t>17.11.2020 09:12:45</t>
  </si>
  <si>
    <t>17.11.2020 09:12:47</t>
  </si>
  <si>
    <t>17.11.2020 09:12:48</t>
  </si>
  <si>
    <t>17.11.2020 09:12:50</t>
  </si>
  <si>
    <t>17.11.2020 09:12:51</t>
  </si>
  <si>
    <t>17.11.2020 09:12:53</t>
  </si>
  <si>
    <t>17.11.2020 09:12:54</t>
  </si>
  <si>
    <t>17.11.2020 09:12:56</t>
  </si>
  <si>
    <t>17.11.2020 09:14:20</t>
  </si>
  <si>
    <t>17.11.2020 09:14:21</t>
  </si>
  <si>
    <t>17.11.2020 09:14:23</t>
  </si>
  <si>
    <t>17.11.2020 09:14:24</t>
  </si>
  <si>
    <t>17.11.2020 09:14:26</t>
  </si>
  <si>
    <t>17.11.2020 09:14:27</t>
  </si>
  <si>
    <t>17.11.2020 09:14:29</t>
  </si>
  <si>
    <t>17.11.2020 09:14:30</t>
  </si>
  <si>
    <t>17.11.2020 09:14:51</t>
  </si>
  <si>
    <t>17.11.2020 09:14:53</t>
  </si>
  <si>
    <t>17.11.2020 09:15:11</t>
  </si>
  <si>
    <t>17.11.2020 09:15:12</t>
  </si>
  <si>
    <t>17.11.2020 09:15:14</t>
  </si>
  <si>
    <t>17.11.2020 09:15:15</t>
  </si>
  <si>
    <t>17.11.2020 09:15:17</t>
  </si>
  <si>
    <t>17.11.2020 09:15:18</t>
  </si>
  <si>
    <t>17.11.2020 09:15:45</t>
  </si>
  <si>
    <t>17.11.2020 09:15:47</t>
  </si>
  <si>
    <t>17.11.2020 09:15:48</t>
  </si>
  <si>
    <t>17.11.2020 09:15:50</t>
  </si>
  <si>
    <t>17.11.2020 09:15:51</t>
  </si>
  <si>
    <t>17.11.2020 09:16:41</t>
  </si>
  <si>
    <t>17.11.2020 09:16:42</t>
  </si>
  <si>
    <t>17.11.2020 09:16:44</t>
  </si>
  <si>
    <t>17.11.2020 09:16:45</t>
  </si>
  <si>
    <t>17.11.2020 09:16:47</t>
  </si>
  <si>
    <t>17.11.2020 09:16:48</t>
  </si>
  <si>
    <t>17.11.2020 09:17:05</t>
  </si>
  <si>
    <t>17.11.2020 09:17:06</t>
  </si>
  <si>
    <t>17.11.2020 09:17:08</t>
  </si>
  <si>
    <t>17.11.2020 09:17:09</t>
  </si>
  <si>
    <t>17.11.2020 09:17:11</t>
  </si>
  <si>
    <t>17.11.2020 09:17:12</t>
  </si>
  <si>
    <t>17.11.2020 09:17:14</t>
  </si>
  <si>
    <t>17.11.2020 09:17:15</t>
  </si>
  <si>
    <t>17.11.2020 09:17:17</t>
  </si>
  <si>
    <t>17.11.2020 09:17:18</t>
  </si>
  <si>
    <t>17.11.2020 09:17:20</t>
  </si>
  <si>
    <t>17.11.2020 09:17:21</t>
  </si>
  <si>
    <t>17.11.2020 09:18:29</t>
  </si>
  <si>
    <t>17.11.2020 09:18:30</t>
  </si>
  <si>
    <t>17.11.2020 09:18:31</t>
  </si>
  <si>
    <t>17.11.2020 09:18:33</t>
  </si>
  <si>
    <t>17.11.2020 09:18:34</t>
  </si>
  <si>
    <t>17.11.2020 09:20:01</t>
  </si>
  <si>
    <t>17.11.2020 09:20:03</t>
  </si>
  <si>
    <t>17.11.2020 09:20:04</t>
  </si>
  <si>
    <t>17.11.2020 09:20:06</t>
  </si>
  <si>
    <t>17.11.2020 09:20:07</t>
  </si>
  <si>
    <t>17.11.2020 09:20:09</t>
  </si>
  <si>
    <t>17.11.2020 09:22:15</t>
  </si>
  <si>
    <t>17.11.2020 09:22:16</t>
  </si>
  <si>
    <t>17.11.2020 09:22:18</t>
  </si>
  <si>
    <t>17.11.2020 09:22:20</t>
  </si>
  <si>
    <t>17.11.2020 09:22:21</t>
  </si>
  <si>
    <t>17.11.2020 09:22:22</t>
  </si>
  <si>
    <t>17.11.2020 09:23:07</t>
  </si>
  <si>
    <t>17.11.2020 09:23:09</t>
  </si>
  <si>
    <t>17.11.2020 09:23:10</t>
  </si>
  <si>
    <t>17.11.2020 09:23:12</t>
  </si>
  <si>
    <t>17.11.2020 09:23:13</t>
  </si>
  <si>
    <t>17.11.2020 09:23:15</t>
  </si>
  <si>
    <t>17.11.2020 09:23:34</t>
  </si>
  <si>
    <t>17.11.2020 09:23:36</t>
  </si>
  <si>
    <t>17.11.2020 09:23:37</t>
  </si>
  <si>
    <t>17.11.2020 09:23:39</t>
  </si>
  <si>
    <t>17.11.2020 09:23:40</t>
  </si>
  <si>
    <t>17.11.2020 09:23:42</t>
  </si>
  <si>
    <t>17.11.2020 09:23:43</t>
  </si>
  <si>
    <t>17.11.2020 09:25:01</t>
  </si>
  <si>
    <t>17.11.2020 09:25:03</t>
  </si>
  <si>
    <t>17.11.2020 09:25:04</t>
  </si>
  <si>
    <t>17.11.2020 09:25:06</t>
  </si>
  <si>
    <t>17.11.2020 09:25:07</t>
  </si>
  <si>
    <t>17.11.2020 09:25:19</t>
  </si>
  <si>
    <t>17.11.2020 09:25:21</t>
  </si>
  <si>
    <t>17.11.2020 09:25:22</t>
  </si>
  <si>
    <t>17.11.2020 09:25:24</t>
  </si>
  <si>
    <t>17.11.2020 09:25:25</t>
  </si>
  <si>
    <t>17.11.2020 09:25:28</t>
  </si>
  <si>
    <t>17.11.2020 09:25:31</t>
  </si>
  <si>
    <t>17.11.2020 09:25:33</t>
  </si>
  <si>
    <t>17.11.2020 09:25:34</t>
  </si>
  <si>
    <t>17.11.2020 09:25:36</t>
  </si>
  <si>
    <t>17.11.2020 09:26:21</t>
  </si>
  <si>
    <t>17.11.2020 09:26:22</t>
  </si>
  <si>
    <t>17.11.2020 09:26:24</t>
  </si>
  <si>
    <t>17.11.2020 09:26:55</t>
  </si>
  <si>
    <t>17.11.2020 09:26:57</t>
  </si>
  <si>
    <t>17.11.2020 09:26:58</t>
  </si>
  <si>
    <t>17.11.2020 09:27:00</t>
  </si>
  <si>
    <t>17.11.2020 09:27:01</t>
  </si>
  <si>
    <t>17.11.2020 09:27:03</t>
  </si>
  <si>
    <t>17.11.2020 09:27:04</t>
  </si>
  <si>
    <t>17.11.2020 09:27:37</t>
  </si>
  <si>
    <t>17.11.2020 09:27:39</t>
  </si>
  <si>
    <t>17.11.2020 09:27:40</t>
  </si>
  <si>
    <t>17.11.2020 09:27:42</t>
  </si>
  <si>
    <t>17.11.2020 09:27:43</t>
  </si>
  <si>
    <t>17.11.2020 09:27:45</t>
  </si>
  <si>
    <t>17.11.2020 09:28:04</t>
  </si>
  <si>
    <t>17.11.2020 09:28:06</t>
  </si>
  <si>
    <t>17.11.2020 09:28:07</t>
  </si>
  <si>
    <t>17.11.2020 09:28:10</t>
  </si>
  <si>
    <t>17.11.2020 09:28:11</t>
  </si>
  <si>
    <t>17.11.2020 09:28:13</t>
  </si>
  <si>
    <t>17.11.2020 09:28:14</t>
  </si>
  <si>
    <t>17.11.2020 09:28:16</t>
  </si>
  <si>
    <t>17.11.2020 09:28:17</t>
  </si>
  <si>
    <t>17.11.2020 09:28:26</t>
  </si>
  <si>
    <t>17.11.2020 09:28:28</t>
  </si>
  <si>
    <t>17.11.2020 09:28:29</t>
  </si>
  <si>
    <t>17.11.2020 09:28:31</t>
  </si>
  <si>
    <t>17.11.2020 09:28:32</t>
  </si>
  <si>
    <t>17.11.2020 09:28:34</t>
  </si>
  <si>
    <t>17.11.2020 09:28:49</t>
  </si>
  <si>
    <t>17.11.2020 09:28:50</t>
  </si>
  <si>
    <t>17.11.2020 09:28:52</t>
  </si>
  <si>
    <t>17.11.2020 09:28:53</t>
  </si>
  <si>
    <t>17.11.2020 09:28:55</t>
  </si>
  <si>
    <t>17.11.2020 09:28:56</t>
  </si>
  <si>
    <t>17.11.2020 09:28:58</t>
  </si>
  <si>
    <t>17.11.2020 09:29:38</t>
  </si>
  <si>
    <t>17.11.2020 09:29:40</t>
  </si>
  <si>
    <t>17.11.2020 09:29:41</t>
  </si>
  <si>
    <t>17.11.2020 09:29:43</t>
  </si>
  <si>
    <t>17.11.2020 09:29:44</t>
  </si>
  <si>
    <t>17.11.2020 09:30:32</t>
  </si>
  <si>
    <t>17.11.2020 09:30:34</t>
  </si>
  <si>
    <t>17.11.2020 09:30:35</t>
  </si>
  <si>
    <t>17.11.2020 09:30:37</t>
  </si>
  <si>
    <t>17.11.2020 09:30:38</t>
  </si>
  <si>
    <t>17.11.2020 09:30:40</t>
  </si>
  <si>
    <t>17.11.2020 09:31:07</t>
  </si>
  <si>
    <t>17.11.2020 09:31:08</t>
  </si>
  <si>
    <t>17.11.2020 09:31:10</t>
  </si>
  <si>
    <t>17.11.2020 09:31:11</t>
  </si>
  <si>
    <t>17.11.2020 09:31:13</t>
  </si>
  <si>
    <t>17.11.2020 09:31:14</t>
  </si>
  <si>
    <t>17.11.2020 09:31:16</t>
  </si>
  <si>
    <t>17.11.2020 09:31:40</t>
  </si>
  <si>
    <t>17.11.2020 09:31:41</t>
  </si>
  <si>
    <t>17.11.2020 09:31:43</t>
  </si>
  <si>
    <t>17.11.2020 09:31:44</t>
  </si>
  <si>
    <t>17.11.2020 09:31:46</t>
  </si>
  <si>
    <t>17.11.2020 09:31:57</t>
  </si>
  <si>
    <t>17.11.2020 09:31:58</t>
  </si>
  <si>
    <t>17.11.2020 09:33:49</t>
  </si>
  <si>
    <t>17.11.2020 09:33:50</t>
  </si>
  <si>
    <t>17.11.2020 09:33:52</t>
  </si>
  <si>
    <t>17.11.2020 09:33:53</t>
  </si>
  <si>
    <t>17.11.2020 09:33:55</t>
  </si>
  <si>
    <t>17.11.2020 09:33:56</t>
  </si>
  <si>
    <t>17.11.2020 09:33:58</t>
  </si>
  <si>
    <t>17.11.2020 09:36:01</t>
  </si>
  <si>
    <t>17.11.2020 09:36:02</t>
  </si>
  <si>
    <t>17.11.2020 09:36:04</t>
  </si>
  <si>
    <t>17.11.2020 09:36:05</t>
  </si>
  <si>
    <t>17.11.2020 09:36:07</t>
  </si>
  <si>
    <t>17.11.2020 09:36:08</t>
  </si>
  <si>
    <t>17.11.2020 09:36:10</t>
  </si>
  <si>
    <t>17.11.2020 09:36:12</t>
  </si>
  <si>
    <t>17.11.2020 09:36:13</t>
  </si>
  <si>
    <t>17.11.2020 09:36:55</t>
  </si>
  <si>
    <t>17.11.2020 09:36:56</t>
  </si>
  <si>
    <t>17.11.2020 09:36:58</t>
  </si>
  <si>
    <t>17.11.2020 09:36:59</t>
  </si>
  <si>
    <t>17.11.2020 09:37:02</t>
  </si>
  <si>
    <t>17.11.2020 09:37:04</t>
  </si>
  <si>
    <t>17.11.2020 09:37:05</t>
  </si>
  <si>
    <t>17.11.2020 09:37:07</t>
  </si>
  <si>
    <t>17.11.2020 09:37:08</t>
  </si>
  <si>
    <t>17.11.2020 09:37:31</t>
  </si>
  <si>
    <t>17.11.2020 09:37:32</t>
  </si>
  <si>
    <t>17.11.2020 09:37:34</t>
  </si>
  <si>
    <t>17.11.2020 09:37:35</t>
  </si>
  <si>
    <t>17.11.2020 09:37:37</t>
  </si>
  <si>
    <t>17.11.2020 09:37:38</t>
  </si>
  <si>
    <t>17.11.2020 09:38:07</t>
  </si>
  <si>
    <t>17.11.2020 09:38:08</t>
  </si>
  <si>
    <t>17.11.2020 09:38:10</t>
  </si>
  <si>
    <t>17.11.2020 09:38:11</t>
  </si>
  <si>
    <t>17.11.2020 09:38:13</t>
  </si>
  <si>
    <t>17.11.2020 09:38:14</t>
  </si>
  <si>
    <t>17.11.2020 09:40:56</t>
  </si>
  <si>
    <t>17.11.2020 09:40:58</t>
  </si>
  <si>
    <t>17.11.2020 09:40:59</t>
  </si>
  <si>
    <t>17.11.2020 09:41:01</t>
  </si>
  <si>
    <t>17.11.2020 09:42:19</t>
  </si>
  <si>
    <t>17.11.2020 09:42:20</t>
  </si>
  <si>
    <t>17.11.2020 09:42:22</t>
  </si>
  <si>
    <t>17.11.2020 09:42:23</t>
  </si>
  <si>
    <t>17.11.2020 09:42:25</t>
  </si>
  <si>
    <t>17.11.2020 09:42:26</t>
  </si>
  <si>
    <t>17.11.2020 09:45:26</t>
  </si>
  <si>
    <t>17.11.2020 09:45:28</t>
  </si>
  <si>
    <t>17.11.2020 09:45:29</t>
  </si>
  <si>
    <t>17.11.2020 09:45:31</t>
  </si>
  <si>
    <t>17.11.2020 09:45:32</t>
  </si>
  <si>
    <t>17.11.2020 09:45:34</t>
  </si>
  <si>
    <t>17.11.2020 09:45:35</t>
  </si>
  <si>
    <t>17.11.2020 09:45:38</t>
  </si>
  <si>
    <t>17.11.2020 09:45:41</t>
  </si>
  <si>
    <t>17.11.2020 09:45:43</t>
  </si>
  <si>
    <t>17.11.2020 09:45:44</t>
  </si>
  <si>
    <t>17.11.2020 09:45:46</t>
  </si>
  <si>
    <t>17.11.2020 09:45:47</t>
  </si>
  <si>
    <t>17.11.2020 09:45:49</t>
  </si>
  <si>
    <t>17.11.2020 09:45:52</t>
  </si>
  <si>
    <t>17.11.2020 09:45:53</t>
  </si>
  <si>
    <t>17.11.2020 09:46:07</t>
  </si>
  <si>
    <t>17.11.2020 09:46:08</t>
  </si>
  <si>
    <t>17.11.2020 09:46:10</t>
  </si>
  <si>
    <t>17.11.2020 09:46:11</t>
  </si>
  <si>
    <t>17.11.2020 09:46:13</t>
  </si>
  <si>
    <t>17.11.2020 09:46:14</t>
  </si>
  <si>
    <t>17.11.2020 09:46:16</t>
  </si>
  <si>
    <t>17.11.2020 09:46:17</t>
  </si>
  <si>
    <t>17.11.2020 09:48:35</t>
  </si>
  <si>
    <t>17.11.2020 09:48:37</t>
  </si>
  <si>
    <t>17.11.2020 09:48:38</t>
  </si>
  <si>
    <t>17.11.2020 09:48:40</t>
  </si>
  <si>
    <t>17.11.2020 09:48:41</t>
  </si>
  <si>
    <t>17.11.2020 09:48:43</t>
  </si>
  <si>
    <t>17.11.2020 09:48:44</t>
  </si>
  <si>
    <t>17.11.2020 09:48:46</t>
  </si>
  <si>
    <t>17.11.2020 09:48:56</t>
  </si>
  <si>
    <t>17.11.2020 09:48:58</t>
  </si>
  <si>
    <t>17.11.2020 09:48:59</t>
  </si>
  <si>
    <t>17.11.2020 09:49:01</t>
  </si>
  <si>
    <t>17.11.2020 09:49:02</t>
  </si>
  <si>
    <t>17.11.2020 09:49:04</t>
  </si>
  <si>
    <t>17.11.2020 09:49:05</t>
  </si>
  <si>
    <t>17.11.2020 09:49:07</t>
  </si>
  <si>
    <t>17.11.2020 09:49:08</t>
  </si>
  <si>
    <t>17.11.2020 09:49:19</t>
  </si>
  <si>
    <t>17.11.2020 09:49:20</t>
  </si>
  <si>
    <t>17.11.2020 09:49:38</t>
  </si>
  <si>
    <t>17.11.2020 09:49:40</t>
  </si>
  <si>
    <t>17.11.2020 09:49:41</t>
  </si>
  <si>
    <t>17.11.2020 09:49:43</t>
  </si>
  <si>
    <t>17.11.2020 09:50:13</t>
  </si>
  <si>
    <t>17.11.2020 09:50:14</t>
  </si>
  <si>
    <t>17.11.2020 09:50:16</t>
  </si>
  <si>
    <t>17.11.2020 09:50:17</t>
  </si>
  <si>
    <t>17.11.2020 09:50:19</t>
  </si>
  <si>
    <t>17.11.2020 09:50:20</t>
  </si>
  <si>
    <t>17.11.2020 09:51:04</t>
  </si>
  <si>
    <t>17.11.2020 09:51:05</t>
  </si>
  <si>
    <t>17.11.2020 09:51:07</t>
  </si>
  <si>
    <t>17.11.2020 09:51:08</t>
  </si>
  <si>
    <t>17.11.2020 09:51:10</t>
  </si>
  <si>
    <t>17.11.2020 09:51:11</t>
  </si>
  <si>
    <t>17.11.2020 09:51:43</t>
  </si>
  <si>
    <t>17.11.2020 09:51:44</t>
  </si>
  <si>
    <t>17.11.2020 09:51:46</t>
  </si>
  <si>
    <t>17.11.2020 09:51:47</t>
  </si>
  <si>
    <t>17.11.2020 09:51:49</t>
  </si>
  <si>
    <t>17.11.2020 09:51:50</t>
  </si>
  <si>
    <t>17.11.2020 09:52:38</t>
  </si>
  <si>
    <t>17.11.2020 09:52:40</t>
  </si>
  <si>
    <t>17.11.2020 09:52:41</t>
  </si>
  <si>
    <t>17.11.2020 09:52:43</t>
  </si>
  <si>
    <t>17.11.2020 09:52:44</t>
  </si>
  <si>
    <t>17.11.2020 09:52:46</t>
  </si>
  <si>
    <t>17.11.2020 09:52:47</t>
  </si>
  <si>
    <t>17.11.2020 09:53:19</t>
  </si>
  <si>
    <t>17.11.2020 09:53:20</t>
  </si>
  <si>
    <t>17.11.2020 09:53:22</t>
  </si>
  <si>
    <t>17.11.2020 09:53:23</t>
  </si>
  <si>
    <t>17.11.2020 09:53:25</t>
  </si>
  <si>
    <t>17.11.2020 09:53:26</t>
  </si>
  <si>
    <t>17.11.2020 09:53:28</t>
  </si>
  <si>
    <t>17.11.2020 09:53:29</t>
  </si>
  <si>
    <t>17.11.2020 09:53:31</t>
  </si>
  <si>
    <t>17.11.2020 09:53:32</t>
  </si>
  <si>
    <t>17.11.2020 09:53:34</t>
  </si>
  <si>
    <t>17.11.2020 09:53:46</t>
  </si>
  <si>
    <t>17.11.2020 09:53:47</t>
  </si>
  <si>
    <t>17.11.2020 09:53:49</t>
  </si>
  <si>
    <t>17.11.2020 09:53:50</t>
  </si>
  <si>
    <t>17.11.2020 09:53:52</t>
  </si>
  <si>
    <t>17.11.2020 09:53:53</t>
  </si>
  <si>
    <t>17.11.2020 09:54:43</t>
  </si>
  <si>
    <t>17.11.2020 09:54:44</t>
  </si>
  <si>
    <t>17.11.2020 09:54:46</t>
  </si>
  <si>
    <t>17.11.2020 09:54:49</t>
  </si>
  <si>
    <t>17.11.2020 09:54:56</t>
  </si>
  <si>
    <t>17.11.2020 09:54:58</t>
  </si>
  <si>
    <t>17.11.2020 09:55:01</t>
  </si>
  <si>
    <t>17.11.2020 09:55:02</t>
  </si>
  <si>
    <t>17.11.2020 09:55:04</t>
  </si>
  <si>
    <t>17.11.2020 09:55:05</t>
  </si>
  <si>
    <t>17.11.2020 09:55:44</t>
  </si>
  <si>
    <t>17.11.2020 09:55:46</t>
  </si>
  <si>
    <t>17.11.2020 09:55:47</t>
  </si>
  <si>
    <t>17.11.2020 09:55:49</t>
  </si>
  <si>
    <t>17.11.2020 09:55:50</t>
  </si>
  <si>
    <t>17.11.2020 09:55:52</t>
  </si>
  <si>
    <t>17.11.2020 09:55:53</t>
  </si>
  <si>
    <t>17.11.2020 09:55:55</t>
  </si>
  <si>
    <t>17.11.2020 09:55:56</t>
  </si>
  <si>
    <t>17.11.2020 09:55:58</t>
  </si>
  <si>
    <t>17.11.2020 09:55:59</t>
  </si>
  <si>
    <t>17.11.2020 09:56:01</t>
  </si>
  <si>
    <t>17.11.2020 09:56:17</t>
  </si>
  <si>
    <t>17.11.2020 09:56:19</t>
  </si>
  <si>
    <t>17.11.2020 09:56:20</t>
  </si>
  <si>
    <t>17.11.2020 09:56:22</t>
  </si>
  <si>
    <t>17.11.2020 09:56:23</t>
  </si>
  <si>
    <t>17.11.2020 09:56:25</t>
  </si>
  <si>
    <t>17.11.2020 09:56:26</t>
  </si>
  <si>
    <t>17.11.2020 09:56:40</t>
  </si>
  <si>
    <t>17.11.2020 09:56:41</t>
  </si>
  <si>
    <t>17.11.2020 09:56:43</t>
  </si>
  <si>
    <t>17.11.2020 09:56:44</t>
  </si>
  <si>
    <t>17.11.2020 09:56:46</t>
  </si>
  <si>
    <t>17.11.2020 09:56:47</t>
  </si>
  <si>
    <t>17.11.2020 09:56:49</t>
  </si>
  <si>
    <t>17.11.2020 09:56:50</t>
  </si>
  <si>
    <t>17.11.2020 09:57:07</t>
  </si>
  <si>
    <t>17.11.2020 09:57:08</t>
  </si>
  <si>
    <t>17.11.2020 09:57:10</t>
  </si>
  <si>
    <t>17.11.2020 09:57:11</t>
  </si>
  <si>
    <t>17.11.2020 09:57:13</t>
  </si>
  <si>
    <t>17.11.2020 09:57:14</t>
  </si>
  <si>
    <t>17.11.2020 09:59:10</t>
  </si>
  <si>
    <t>17.11.2020 09:59:11</t>
  </si>
  <si>
    <t>17.11.2020 09:59:13</t>
  </si>
  <si>
    <t>17.11.2020 09:59:14</t>
  </si>
  <si>
    <t>17.11.2020 09:59:16</t>
  </si>
  <si>
    <t>17.11.2020 09:59:17</t>
  </si>
  <si>
    <t>17.11.2020 09:59:19</t>
  </si>
  <si>
    <t>17.11.2020 09:59:20</t>
  </si>
  <si>
    <t>17.11.2020 09:59:22</t>
  </si>
  <si>
    <t>17.11.2020 09:59:23</t>
  </si>
  <si>
    <t>17.11.2020 09:59:25</t>
  </si>
  <si>
    <t>17.11.2020 09:59:26</t>
  </si>
  <si>
    <t>17.11.2020 09:59:28</t>
  </si>
  <si>
    <t>17.11.2020 09:59:29</t>
  </si>
  <si>
    <t>17.11.2020 09:59:31</t>
  </si>
  <si>
    <t>17.11.2020 09:59:32</t>
  </si>
  <si>
    <t>17.11.2020 09:59:34</t>
  </si>
  <si>
    <t>17.11.2020 09:59:35</t>
  </si>
  <si>
    <t>17.11.2020 10:00:52</t>
  </si>
  <si>
    <t>17.11.2020 10:00:55</t>
  </si>
  <si>
    <t>17.11.2020 10:00:56</t>
  </si>
  <si>
    <t>17.11.2020 10:00:58</t>
  </si>
  <si>
    <t>17.11.2020 10:00:59</t>
  </si>
  <si>
    <t>17.11.2020 10:01:01</t>
  </si>
  <si>
    <t>17.11.2020 10:01:02</t>
  </si>
  <si>
    <t>17.11.2020 10:01:04</t>
  </si>
  <si>
    <t>17.11.2020 10:01:38</t>
  </si>
  <si>
    <t>17.11.2020 10:01:40</t>
  </si>
  <si>
    <t>17.11.2020 10:01:41</t>
  </si>
  <si>
    <t>17.11.2020 10:01:43</t>
  </si>
  <si>
    <t>17.11.2020 10:01:44</t>
  </si>
  <si>
    <t>17.11.2020 10:01:46</t>
  </si>
  <si>
    <t>17.11.2020 10:01:47</t>
  </si>
  <si>
    <t>17.11.2020 10:02:08</t>
  </si>
  <si>
    <t>17.11.2020 10:02:09</t>
  </si>
  <si>
    <t>17.11.2020 10:02:11</t>
  </si>
  <si>
    <t>17.11.2020 10:02:13</t>
  </si>
  <si>
    <t>17.11.2020 10:02:14</t>
  </si>
  <si>
    <t>17.11.2020 10:02:15</t>
  </si>
  <si>
    <t>17.11.2020 10:02:17</t>
  </si>
  <si>
    <t>17.11.2020 10:02:30</t>
  </si>
  <si>
    <t>17.11.2020 10:02:32</t>
  </si>
  <si>
    <t>17.11.2020 10:02:33</t>
  </si>
  <si>
    <t>17.11.2020 10:02:35</t>
  </si>
  <si>
    <t>17.11.2020 10:02:36</t>
  </si>
  <si>
    <t>17.11.2020 10:02:52</t>
  </si>
  <si>
    <t>17.11.2020 10:02:53</t>
  </si>
  <si>
    <t>17.11.2020 10:02:54</t>
  </si>
  <si>
    <t>17.11.2020 10:02:56</t>
  </si>
  <si>
    <t>17.11.2020 10:02:57</t>
  </si>
  <si>
    <t>17.11.2020 10:02:59</t>
  </si>
  <si>
    <t>17.11.2020 10:03:00</t>
  </si>
  <si>
    <t>17.11.2020 10:03:02</t>
  </si>
  <si>
    <t>17.11.2020 10:03:03</t>
  </si>
  <si>
    <t>17.11.2020 10:03:06</t>
  </si>
  <si>
    <t>17.11.2020 10:03:14</t>
  </si>
  <si>
    <t>17.11.2020 10:03:15</t>
  </si>
  <si>
    <t>17.11.2020 10:03:17</t>
  </si>
  <si>
    <t>17.11.2020 10:03:18</t>
  </si>
  <si>
    <t>17.11.2020 10:03:20</t>
  </si>
  <si>
    <t>17.11.2020 10:03:21</t>
  </si>
  <si>
    <t>17.11.2020 10:03:40</t>
  </si>
  <si>
    <t>17.11.2020 10:03:41</t>
  </si>
  <si>
    <t>17.11.2020 10:03:42</t>
  </si>
  <si>
    <t>17.11.2020 10:03:44</t>
  </si>
  <si>
    <t>17.11.2020 10:03:45</t>
  </si>
  <si>
    <t>17.11.2020 10:03:47</t>
  </si>
  <si>
    <t>17.11.2020 10:03:48</t>
  </si>
  <si>
    <t>17.11.2020 10:03:50</t>
  </si>
  <si>
    <t>17.11.2020 10:04:09</t>
  </si>
  <si>
    <t>17.11.2020 10:04:11</t>
  </si>
  <si>
    <t>17.11.2020 10:04:12</t>
  </si>
  <si>
    <t>17.11.2020 10:04:14</t>
  </si>
  <si>
    <t>17.11.2020 10:04:15</t>
  </si>
  <si>
    <t>17.11.2020 10:05:32</t>
  </si>
  <si>
    <t>17.11.2020 10:05:33</t>
  </si>
  <si>
    <t>17.11.2020 10:05:35</t>
  </si>
  <si>
    <t>17.11.2020 10:05:36</t>
  </si>
  <si>
    <t>17.11.2020 10:05:38</t>
  </si>
  <si>
    <t>17.11.2020 10:05:39</t>
  </si>
  <si>
    <t>17.11.2020 10:05:41</t>
  </si>
  <si>
    <t>17.11.2020 10:06:07</t>
  </si>
  <si>
    <t>17.11.2020 10:06:10</t>
  </si>
  <si>
    <t>17.11.2020 10:06:11</t>
  </si>
  <si>
    <t>17.11.2020 10:06:13</t>
  </si>
  <si>
    <t>17.11.2020 10:06:14</t>
  </si>
  <si>
    <t>17.11.2020 10:06:16</t>
  </si>
  <si>
    <t>17.11.2020 10:06:17</t>
  </si>
  <si>
    <t>17.11.2020 10:06:19</t>
  </si>
  <si>
    <t>17.11.2020 10:06:20</t>
  </si>
  <si>
    <t>17.11.2020 10:06:22</t>
  </si>
  <si>
    <t>17.11.2020 10:06:26</t>
  </si>
  <si>
    <t>17.11.2020 10:06:27</t>
  </si>
  <si>
    <t>17.11.2020 10:06:29</t>
  </si>
  <si>
    <t>17.11.2020 10:06:42</t>
  </si>
  <si>
    <t>17.11.2020 10:06:44</t>
  </si>
  <si>
    <t>17.11.2020 10:06:45</t>
  </si>
  <si>
    <t>17.11.2020 10:06:47</t>
  </si>
  <si>
    <t>17.11.2020 10:06:48</t>
  </si>
  <si>
    <t>17.11.2020 10:08:06</t>
  </si>
  <si>
    <t>17.11.2020 10:08:08</t>
  </si>
  <si>
    <t>17.11.2020 10:08:10</t>
  </si>
  <si>
    <t>17.11.2020 10:08:11</t>
  </si>
  <si>
    <t>17.11.2020 10:08:15</t>
  </si>
  <si>
    <t>17.11.2020 10:08:19</t>
  </si>
  <si>
    <t>17.11.2020 10:08:20</t>
  </si>
  <si>
    <t>17.11.2020 10:08:22</t>
  </si>
  <si>
    <t>17.11.2020 10:08:26</t>
  </si>
  <si>
    <t>17.11.2020 10:08:27</t>
  </si>
  <si>
    <t>17.11.2020 10:08:29</t>
  </si>
  <si>
    <t>17.11.2020 10:08:30</t>
  </si>
  <si>
    <t>17.11.2020 10:08:54</t>
  </si>
  <si>
    <t>17.11.2020 10:08:56</t>
  </si>
  <si>
    <t>17.11.2020 10:08:57</t>
  </si>
  <si>
    <t>17.11.2020 10:08:59</t>
  </si>
  <si>
    <t>17.11.2020 10:09:01</t>
  </si>
  <si>
    <t>17.11.2020 10:09:02</t>
  </si>
  <si>
    <t>17.11.2020 10:09:05</t>
  </si>
  <si>
    <t>17.11.2020 10:09:08</t>
  </si>
  <si>
    <t>17.11.2020 10:09:10</t>
  </si>
  <si>
    <t>17.11.2020 10:09:11</t>
  </si>
  <si>
    <t>17.11.2020 10:09:12</t>
  </si>
  <si>
    <t>17.11.2020 10:09:14</t>
  </si>
  <si>
    <t>17.11.2020 10:09:15</t>
  </si>
  <si>
    <t>17.11.2020 10:09:17</t>
  </si>
  <si>
    <t>17.11.2020 10:10:35</t>
  </si>
  <si>
    <t>17.11.2020 10:10:36</t>
  </si>
  <si>
    <t>17.11.2020 10:10:38</t>
  </si>
  <si>
    <t>17.11.2020 10:10:39</t>
  </si>
  <si>
    <t>17.11.2020 10:11:22</t>
  </si>
  <si>
    <t>17.11.2020 10:11:23</t>
  </si>
  <si>
    <t>17.11.2020 10:11:24</t>
  </si>
  <si>
    <t>17.11.2020 10:11:26</t>
  </si>
  <si>
    <t>17.11.2020 10:11:27</t>
  </si>
  <si>
    <t>17.11.2020 10:11:29</t>
  </si>
  <si>
    <t>17.11.2020 10:11:30</t>
  </si>
  <si>
    <t>17.11.2020 10:14:18</t>
  </si>
  <si>
    <t>17.11.2020 10:14:20</t>
  </si>
  <si>
    <t>17.11.2020 10:15:11</t>
  </si>
  <si>
    <t>17.11.2020 10:15:12</t>
  </si>
  <si>
    <t>17.11.2020 10:15:14</t>
  </si>
  <si>
    <t>17.11.2020 10:15:17</t>
  </si>
  <si>
    <t>17.11.2020 10:15:18</t>
  </si>
  <si>
    <t>17.11.2020 10:15:20</t>
  </si>
  <si>
    <t>17.11.2020 10:15:21</t>
  </si>
  <si>
    <t>17.11.2020 10:15:23</t>
  </si>
  <si>
    <t>17.11.2020 10:15:24</t>
  </si>
  <si>
    <t>17.11.2020 10:15:26</t>
  </si>
  <si>
    <t>17.11.2020 10:15:27</t>
  </si>
  <si>
    <t>17.11.2020 10:15:29</t>
  </si>
  <si>
    <t>17.11.2020 10:15:30</t>
  </si>
  <si>
    <t>17.11.2020 10:15:45</t>
  </si>
  <si>
    <t>17.11.2020 10:15:47</t>
  </si>
  <si>
    <t>17.11.2020 10:15:48</t>
  </si>
  <si>
    <t>17.11.2020 10:15:50</t>
  </si>
  <si>
    <t>17.11.2020 10:15:51</t>
  </si>
  <si>
    <t>17.11.2020 10:15:53</t>
  </si>
  <si>
    <t>17.11.2020 10:15:54</t>
  </si>
  <si>
    <t>17.11.2020 10:15:57</t>
  </si>
  <si>
    <t>17.11.2020 10:15:59</t>
  </si>
  <si>
    <t>17.11.2020 10:16:00</t>
  </si>
  <si>
    <t>17.11.2020 10:16:02</t>
  </si>
  <si>
    <t>17.11.2020 10:16:03</t>
  </si>
  <si>
    <t>17.11.2020 10:16:05</t>
  </si>
  <si>
    <t>17.11.2020 10:16:06</t>
  </si>
  <si>
    <t>17.11.2020 10:16:08</t>
  </si>
  <si>
    <t>17.11.2020 10:16:33</t>
  </si>
  <si>
    <t>17.11.2020 10:16:35</t>
  </si>
  <si>
    <t>17.11.2020 10:16:36</t>
  </si>
  <si>
    <t>17.11.2020 10:16:38</t>
  </si>
  <si>
    <t>17.11.2020 10:16:39</t>
  </si>
  <si>
    <t>17.11.2020 10:16:41</t>
  </si>
  <si>
    <t>17.11.2020 10:16:44</t>
  </si>
  <si>
    <t>17.11.2020 10:16:45</t>
  </si>
  <si>
    <t>17.11.2020 10:16:47</t>
  </si>
  <si>
    <t>17.11.2020 10:16:48</t>
  </si>
  <si>
    <t>17.11.2020 10:16:50</t>
  </si>
  <si>
    <t>17.11.2020 10:16:51</t>
  </si>
  <si>
    <t>17.11.2020 10:16:53</t>
  </si>
  <si>
    <t>17.11.2020 10:16:54</t>
  </si>
  <si>
    <t>17.11.2020 10:16:56</t>
  </si>
  <si>
    <t>17.11.2020 10:16:57</t>
  </si>
  <si>
    <t>17.11.2020 10:17:57</t>
  </si>
  <si>
    <t>17.11.2020 10:17:59</t>
  </si>
  <si>
    <t>17.11.2020 10:18:00</t>
  </si>
  <si>
    <t>17.11.2020 10:18:02</t>
  </si>
  <si>
    <t>17.11.2020 10:18:03</t>
  </si>
  <si>
    <t>17.11.2020 10:18:05</t>
  </si>
  <si>
    <t>17.11.2020 10:18:33</t>
  </si>
  <si>
    <t>17.11.2020 10:18:35</t>
  </si>
  <si>
    <t>17.11.2020 10:18:36</t>
  </si>
  <si>
    <t>17.11.2020 10:18:38</t>
  </si>
  <si>
    <t>17.11.2020 10:18:39</t>
  </si>
  <si>
    <t>17.11.2020 10:18:41</t>
  </si>
  <si>
    <t>17.11.2020 10:18:48</t>
  </si>
  <si>
    <t>17.11.2020 10:18:50</t>
  </si>
  <si>
    <t>17.11.2020 10:18:51</t>
  </si>
  <si>
    <t>17.11.2020 10:18:53</t>
  </si>
  <si>
    <t>17.11.2020 10:18:54</t>
  </si>
  <si>
    <t>17.11.2020 10:18:56</t>
  </si>
  <si>
    <t>17.11.2020 10:18:57</t>
  </si>
  <si>
    <t>17.11.2020 10:20:24</t>
  </si>
  <si>
    <t>17.11.2020 10:20:26</t>
  </si>
  <si>
    <t>17.11.2020 10:20:27</t>
  </si>
  <si>
    <t>17.11.2020 10:20:29</t>
  </si>
  <si>
    <t>17.11.2020 10:20:30</t>
  </si>
  <si>
    <t>17.11.2020 10:20:32</t>
  </si>
  <si>
    <t>17.11.2020 10:20:51</t>
  </si>
  <si>
    <t>17.11.2020 10:20:53</t>
  </si>
  <si>
    <t>17.11.2020 10:20:54</t>
  </si>
  <si>
    <t>17.11.2020 10:20:55</t>
  </si>
  <si>
    <t>17.11.2020 10:22:47</t>
  </si>
  <si>
    <t>17.11.2020 10:22:48</t>
  </si>
  <si>
    <t>17.11.2020 10:22:49</t>
  </si>
  <si>
    <t>17.11.2020 10:22:51</t>
  </si>
  <si>
    <t>17.11.2020 10:22:52</t>
  </si>
  <si>
    <t>17.11.2020 10:22:54</t>
  </si>
  <si>
    <t>17.11.2020 10:23:07</t>
  </si>
  <si>
    <t>17.11.2020 10:23:09</t>
  </si>
  <si>
    <t>17.11.2020 10:23:10</t>
  </si>
  <si>
    <t>17.11.2020 10:23:12</t>
  </si>
  <si>
    <t>17.11.2020 10:23:13</t>
  </si>
  <si>
    <t>17.11.2020 10:23:15</t>
  </si>
  <si>
    <t>17.11.2020 10:23:18</t>
  </si>
  <si>
    <t>17.11.2020 10:23:51</t>
  </si>
  <si>
    <t>17.11.2020 10:23:52</t>
  </si>
  <si>
    <t>17.11.2020 10:23:54</t>
  </si>
  <si>
    <t>17.11.2020 10:23:55</t>
  </si>
  <si>
    <t>17.11.2020 10:23:57</t>
  </si>
  <si>
    <t>17.11.2020 10:23:58</t>
  </si>
  <si>
    <t>17.11.2020 10:24:00</t>
  </si>
  <si>
    <t>17.11.2020 10:24:01</t>
  </si>
  <si>
    <t>17.11.2020 10:24:03</t>
  </si>
  <si>
    <t>17.11.2020 10:24:04</t>
  </si>
  <si>
    <t>17.11.2020 10:24:06</t>
  </si>
  <si>
    <t>17.11.2020 10:24:07</t>
  </si>
  <si>
    <t>17.11.2020 10:24:09</t>
  </si>
  <si>
    <t>17.11.2020 10:24:10</t>
  </si>
  <si>
    <t>17.11.2020 10:24:12</t>
  </si>
  <si>
    <t>17.11.2020 10:24:51</t>
  </si>
  <si>
    <t>17.11.2020 10:24:53</t>
  </si>
  <si>
    <t>17.11.2020 10:24:54</t>
  </si>
  <si>
    <t>17.11.2020 10:24:55</t>
  </si>
  <si>
    <t>17.11.2020 10:24:57</t>
  </si>
  <si>
    <t>17.11.2020 10:25:10</t>
  </si>
  <si>
    <t>17.11.2020 10:25:12</t>
  </si>
  <si>
    <t>17.11.2020 10:26:10</t>
  </si>
  <si>
    <t>17.11.2020 10:26:12</t>
  </si>
  <si>
    <t>17.11.2020 10:26:13</t>
  </si>
  <si>
    <t>17.11.2020 10:26:15</t>
  </si>
  <si>
    <t>17.11.2020 10:26:16</t>
  </si>
  <si>
    <t>17.11.2020 10:26:18</t>
  </si>
  <si>
    <t>17.11.2020 10:26:25</t>
  </si>
  <si>
    <t>17.11.2020 10:26:27</t>
  </si>
  <si>
    <t>17.11.2020 10:26:28</t>
  </si>
  <si>
    <t>17.11.2020 10:26:30</t>
  </si>
  <si>
    <t>17.11.2020 10:26:31</t>
  </si>
  <si>
    <t>17.11.2020 10:26:33</t>
  </si>
  <si>
    <t>17.11.2020 10:26:34</t>
  </si>
  <si>
    <t>17.11.2020 10:26:41</t>
  </si>
  <si>
    <t>17.11.2020 10:26:42</t>
  </si>
  <si>
    <t>17.11.2020 10:26:44</t>
  </si>
  <si>
    <t>17.11.2020 10:26:45</t>
  </si>
  <si>
    <t>17.11.2020 10:26:50</t>
  </si>
  <si>
    <t>17.11.2020 10:27:07</t>
  </si>
  <si>
    <t>17.11.2020 10:27:09</t>
  </si>
  <si>
    <t>17.11.2020 10:27:10</t>
  </si>
  <si>
    <t>17.11.2020 10:27:12</t>
  </si>
  <si>
    <t>17.11.2020 10:27:13</t>
  </si>
  <si>
    <t>17.11.2020 10:27:15</t>
  </si>
  <si>
    <t>17.11.2020 10:27:16</t>
  </si>
  <si>
    <t>17.11.2020 10:28:25</t>
  </si>
  <si>
    <t>17.11.2020 10:28:27</t>
  </si>
  <si>
    <t>17.11.2020 10:28:28</t>
  </si>
  <si>
    <t>17.11.2020 10:28:30</t>
  </si>
  <si>
    <t>17.11.2020 10:28:31</t>
  </si>
  <si>
    <t>17.11.2020 10:29:54</t>
  </si>
  <si>
    <t>17.11.2020 10:29:55</t>
  </si>
  <si>
    <t>17.11.2020 10:29:57</t>
  </si>
  <si>
    <t>17.11.2020 10:29:58</t>
  </si>
  <si>
    <t>17.11.2020 10:30:00</t>
  </si>
  <si>
    <t>17.11.2020 10:30:01</t>
  </si>
  <si>
    <t>17.11.2020 10:30:03</t>
  </si>
  <si>
    <t>17.11.2020 10:31:48</t>
  </si>
  <si>
    <t>17.11.2020 10:31:49</t>
  </si>
  <si>
    <t>17.11.2020 10:31:51</t>
  </si>
  <si>
    <t>17.11.2020 10:31:52</t>
  </si>
  <si>
    <t>17.11.2020 10:31:54</t>
  </si>
  <si>
    <t>17.11.2020 10:33:30</t>
  </si>
  <si>
    <t>17.11.2020 10:33:31</t>
  </si>
  <si>
    <t>17.11.2020 10:33:33</t>
  </si>
  <si>
    <t>17.11.2020 10:33:34</t>
  </si>
  <si>
    <t>17.11.2020 10:33:36</t>
  </si>
  <si>
    <t>17.11.2020 10:33:38</t>
  </si>
  <si>
    <t>17.11.2020 10:33:39</t>
  </si>
  <si>
    <t>17.11.2020 10:33:40</t>
  </si>
  <si>
    <t>17.11.2020 10:33:42</t>
  </si>
  <si>
    <t>17.11.2020 10:33:44</t>
  </si>
  <si>
    <t>17.11.2020 10:35:49</t>
  </si>
  <si>
    <t>17.11.2020 10:35:51</t>
  </si>
  <si>
    <t>17.11.2020 10:35:53</t>
  </si>
  <si>
    <t>17.11.2020 10:35:54</t>
  </si>
  <si>
    <t>17.11.2020 10:35:55</t>
  </si>
  <si>
    <t>17.11.2020 10:35:57</t>
  </si>
  <si>
    <t>17.11.2020 10:35:58</t>
  </si>
  <si>
    <t>17.11.2020 10:36:00</t>
  </si>
  <si>
    <t>17.11.2020 10:36:27</t>
  </si>
  <si>
    <t>17.11.2020 10:36:28</t>
  </si>
  <si>
    <t>17.11.2020 10:36:30</t>
  </si>
  <si>
    <t>17.11.2020 10:36:31</t>
  </si>
  <si>
    <t>17.11.2020 10:36:33</t>
  </si>
  <si>
    <t>17.11.2020 10:36:34</t>
  </si>
  <si>
    <t>17.11.2020 10:36:36</t>
  </si>
  <si>
    <t>17.11.2020 10:37:25</t>
  </si>
  <si>
    <t>17.11.2020 10:37:27</t>
  </si>
  <si>
    <t>17.11.2020 10:37:28</t>
  </si>
  <si>
    <t>17.11.2020 10:37:30</t>
  </si>
  <si>
    <t>17.11.2020 10:37:31</t>
  </si>
  <si>
    <t>17.11.2020 10:37:33</t>
  </si>
  <si>
    <t>17.11.2020 10:38:39</t>
  </si>
  <si>
    <t>17.11.2020 10:38:40</t>
  </si>
  <si>
    <t>17.11.2020 10:38:42</t>
  </si>
  <si>
    <t>17.11.2020 10:38:43</t>
  </si>
  <si>
    <t>17.11.2020 10:38:45</t>
  </si>
  <si>
    <t>17.11.2020 10:38:47</t>
  </si>
  <si>
    <t>17.11.2020 10:39:05</t>
  </si>
  <si>
    <t>17.11.2020 10:39:06</t>
  </si>
  <si>
    <t>17.11.2020 10:39:07</t>
  </si>
  <si>
    <t>17.11.2020 10:39:09</t>
  </si>
  <si>
    <t>17.11.2020 10:39:10</t>
  </si>
  <si>
    <t>17.11.2020 10:39:12</t>
  </si>
  <si>
    <t>17.11.2020 10:39:13</t>
  </si>
  <si>
    <t>17.11.2020 10:39:19</t>
  </si>
  <si>
    <t>17.11.2020 10:39:21</t>
  </si>
  <si>
    <t>17.11.2020 10:39:22</t>
  </si>
  <si>
    <t>17.11.2020 10:39:24</t>
  </si>
  <si>
    <t>17.11.2020 10:39:25</t>
  </si>
  <si>
    <t>17.11.2020 10:39:27</t>
  </si>
  <si>
    <t>17.11.2020 10:41:10</t>
  </si>
  <si>
    <t>17.11.2020 10:41:12</t>
  </si>
  <si>
    <t>17.11.2020 10:41:13</t>
  </si>
  <si>
    <t>17.11.2020 10:41:15</t>
  </si>
  <si>
    <t>17.11.2020 10:41:16</t>
  </si>
  <si>
    <t>17.11.2020 10:41:18</t>
  </si>
  <si>
    <t>17.11.2020 10:41:20</t>
  </si>
  <si>
    <t>17.11.2020 10:41:55</t>
  </si>
  <si>
    <t>17.11.2020 10:41:57</t>
  </si>
  <si>
    <t>17.11.2020 10:41:58</t>
  </si>
  <si>
    <t>17.11.2020 10:42:00</t>
  </si>
  <si>
    <t>17.11.2020 10:42:01</t>
  </si>
  <si>
    <t>17.11.2020 10:43:45</t>
  </si>
  <si>
    <t>17.11.2020 10:43:46</t>
  </si>
  <si>
    <t>17.11.2020 10:43:48</t>
  </si>
  <si>
    <t>17.11.2020 10:43:49</t>
  </si>
  <si>
    <t>17.11.2020 10:43:51</t>
  </si>
  <si>
    <t>17.11.2020 10:43:52</t>
  </si>
  <si>
    <t>17.11.2020 10:43:54</t>
  </si>
  <si>
    <t>17.11.2020 10:44:24</t>
  </si>
  <si>
    <t>17.11.2020 10:44:25</t>
  </si>
  <si>
    <t>17.11.2020 10:44:27</t>
  </si>
  <si>
    <t>17.11.2020 10:44:28</t>
  </si>
  <si>
    <t>17.11.2020 10:44:30</t>
  </si>
  <si>
    <t>17.11.2020 10:44:57</t>
  </si>
  <si>
    <t>17.11.2020 10:44:58</t>
  </si>
  <si>
    <t>17.11.2020 10:45:00</t>
  </si>
  <si>
    <t>17.11.2020 10:45:01</t>
  </si>
  <si>
    <t>17.11.2020 10:45:51</t>
  </si>
  <si>
    <t>17.11.2020 10:45:53</t>
  </si>
  <si>
    <t>17.11.2020 10:45:54</t>
  </si>
  <si>
    <t>17.11.2020 10:48:19</t>
  </si>
  <si>
    <t>17.11.2020 10:48:21</t>
  </si>
  <si>
    <t>17.11.2020 10:48:22</t>
  </si>
  <si>
    <t>17.11.2020 10:48:24</t>
  </si>
  <si>
    <t>17.11.2020 10:48:25</t>
  </si>
  <si>
    <t>17.11.2020 10:48:29</t>
  </si>
  <si>
    <t>17.11.2020 10:48:30</t>
  </si>
  <si>
    <t>17.11.2020 10:48:32</t>
  </si>
  <si>
    <t>17.11.2020 10:48:33</t>
  </si>
  <si>
    <t>17.11.2020 10:48:34</t>
  </si>
  <si>
    <t>17.11.2020 10:48:36</t>
  </si>
  <si>
    <t>17.11.2020 10:48:37</t>
  </si>
  <si>
    <t>17.11.2020 10:48:39</t>
  </si>
  <si>
    <t>17.11.2020 10:49:14</t>
  </si>
  <si>
    <t>17.11.2020 10:49:15</t>
  </si>
  <si>
    <t>17.11.2020 10:49:16</t>
  </si>
  <si>
    <t>17.11.2020 10:49:18</t>
  </si>
  <si>
    <t>17.11.2020 10:49:19</t>
  </si>
  <si>
    <t>17.11.2020 10:49:21</t>
  </si>
  <si>
    <t>17.11.2020 10:49:22</t>
  </si>
  <si>
    <t>17.11.2020 10:49:24</t>
  </si>
  <si>
    <t>17.11.2020 10:49:25</t>
  </si>
  <si>
    <t>17.11.2020 10:49:28</t>
  </si>
  <si>
    <t>17.11.2020 10:49:31</t>
  </si>
  <si>
    <t>17.11.2020 10:49:33</t>
  </si>
  <si>
    <t>17.11.2020 10:53:09</t>
  </si>
  <si>
    <t>17.11.2020 10:53:10</t>
  </si>
  <si>
    <t>17.11.2020 10:53:12</t>
  </si>
  <si>
    <t>17.11.2020 10:53:13</t>
  </si>
  <si>
    <t>17.11.2020 10:53:15</t>
  </si>
  <si>
    <t>17.11.2020 10:53:17</t>
  </si>
  <si>
    <t>17.11.2020 10:53:31</t>
  </si>
  <si>
    <t>17.11.2020 10:53:33</t>
  </si>
  <si>
    <t>17.11.2020 10:53:34</t>
  </si>
  <si>
    <t>17.11.2020 10:53:36</t>
  </si>
  <si>
    <t>17.11.2020 10:53:38</t>
  </si>
  <si>
    <t>17.11.2020 10:53:39</t>
  </si>
  <si>
    <t>17.11.2020 10:53:40</t>
  </si>
  <si>
    <t>17.11.2020 10:54:55</t>
  </si>
  <si>
    <t>17.11.2020 10:54:57</t>
  </si>
  <si>
    <t>17.11.2020 10:54:58</t>
  </si>
  <si>
    <t>17.11.2020 10:55:00</t>
  </si>
  <si>
    <t>17.11.2020 10:55:45</t>
  </si>
  <si>
    <t>17.11.2020 10:55:46</t>
  </si>
  <si>
    <t>17.11.2020 10:55:48</t>
  </si>
  <si>
    <t>17.11.2020 10:55:49</t>
  </si>
  <si>
    <t>17.11.2020 10:55:51</t>
  </si>
  <si>
    <t>17.11.2020 10:55:52</t>
  </si>
  <si>
    <t>17.11.2020 10:55:54</t>
  </si>
  <si>
    <t>17.11.2020 10:55:55</t>
  </si>
  <si>
    <t>17.11.2020 10:55:57</t>
  </si>
  <si>
    <t>17.11.2020 10:57:27</t>
  </si>
  <si>
    <t>17.11.2020 10:57:28</t>
  </si>
  <si>
    <t>17.11.2020 10:57:30</t>
  </si>
  <si>
    <t>17.11.2020 10:57:31</t>
  </si>
  <si>
    <t>17.11.2020 10:57:33</t>
  </si>
  <si>
    <t>17.11.2020 10:57:34</t>
  </si>
  <si>
    <t>17.11.2020 10:58:19</t>
  </si>
  <si>
    <t>17.11.2020 10:58:21</t>
  </si>
  <si>
    <t>17.11.2020 10:58:22</t>
  </si>
  <si>
    <t>17.11.2020 10:58:24</t>
  </si>
  <si>
    <t>17.11.2020 10:58:25</t>
  </si>
  <si>
    <t>17.11.2020 10:58:27</t>
  </si>
  <si>
    <t>17.11.2020 10:58:28</t>
  </si>
  <si>
    <t>17.11.2020 10:58:51</t>
  </si>
  <si>
    <t>17.11.2020 10:58:52</t>
  </si>
  <si>
    <t>17.11.2020 10:58:54</t>
  </si>
  <si>
    <t>17.11.2020 10:58:55</t>
  </si>
  <si>
    <t>17.11.2020 10:58:57</t>
  </si>
  <si>
    <t>17.11.2020 10:58:58</t>
  </si>
  <si>
    <t>17.11.2020 10:59:00</t>
  </si>
  <si>
    <t>17.11.2020 10:59:01</t>
  </si>
  <si>
    <t>17.11.2020 10:59:04</t>
  </si>
  <si>
    <t>17.11.2020 11:02:32</t>
  </si>
  <si>
    <t>17.11.2020 11:02:34</t>
  </si>
  <si>
    <t>17.11.2020 11:02:35</t>
  </si>
  <si>
    <t>17.11.2020 11:02:37</t>
  </si>
  <si>
    <t>17.11.2020 11:02:38</t>
  </si>
  <si>
    <t>17.11.2020 11:02:40</t>
  </si>
  <si>
    <t>17.11.2020 11:02:50</t>
  </si>
  <si>
    <t>17.11.2020 11:02:52</t>
  </si>
  <si>
    <t>17.11.2020 11:02:53</t>
  </si>
  <si>
    <t>17.11.2020 11:02:55</t>
  </si>
  <si>
    <t>17.11.2020 11:02:56</t>
  </si>
  <si>
    <t>17.11.2020 11:03:14</t>
  </si>
  <si>
    <t>17.11.2020 11:03:16</t>
  </si>
  <si>
    <t>17.11.2020 11:03:17</t>
  </si>
  <si>
    <t>17.11.2020 11:03:19</t>
  </si>
  <si>
    <t>17.11.2020 11:03:20</t>
  </si>
  <si>
    <t>17.11.2020 11:03:24</t>
  </si>
  <si>
    <t>17.11.2020 11:03:26</t>
  </si>
  <si>
    <t>17.11.2020 11:03:29</t>
  </si>
  <si>
    <t>17.11.2020 11:03:31</t>
  </si>
  <si>
    <t>17.11.2020 11:03:55</t>
  </si>
  <si>
    <t>17.11.2020 11:03:57</t>
  </si>
  <si>
    <t>17.11.2020 11:03:58</t>
  </si>
  <si>
    <t>17.11.2020 11:05:31</t>
  </si>
  <si>
    <t>17.11.2020 11:05:32</t>
  </si>
  <si>
    <t>17.11.2020 11:05:34</t>
  </si>
  <si>
    <t>17.11.2020 11:05:35</t>
  </si>
  <si>
    <t>17.11.2020 11:05:37</t>
  </si>
  <si>
    <t>17.11.2020 11:06:12</t>
  </si>
  <si>
    <t>17.11.2020 11:06:13</t>
  </si>
  <si>
    <t>17.11.2020 11:06:14</t>
  </si>
  <si>
    <t>17.11.2020 11:06:16</t>
  </si>
  <si>
    <t>17.11.2020 11:06:17</t>
  </si>
  <si>
    <t>17.11.2020 11:06:19</t>
  </si>
  <si>
    <t>17.11.2020 11:06:20</t>
  </si>
  <si>
    <t>17.11.2020 11:06:22</t>
  </si>
  <si>
    <t>17.11.2020 11:06:23</t>
  </si>
  <si>
    <t>17.11.2020 11:06:31</t>
  </si>
  <si>
    <t>17.11.2020 11:06:32</t>
  </si>
  <si>
    <t>17.11.2020 11:06:34</t>
  </si>
  <si>
    <t>17.11.2020 11:06:35</t>
  </si>
  <si>
    <t>17.11.2020 11:06:37</t>
  </si>
  <si>
    <t>17.11.2020 11:07:50</t>
  </si>
  <si>
    <t>17.11.2020 11:07:52</t>
  </si>
  <si>
    <t>17.11.2020 11:07:53</t>
  </si>
  <si>
    <t>17.11.2020 11:07:55</t>
  </si>
  <si>
    <t>17.11.2020 11:07:56</t>
  </si>
  <si>
    <t>17.11.2020 11:07:58</t>
  </si>
  <si>
    <t>17.11.2020 11:07:59</t>
  </si>
  <si>
    <t>17.11.2020 11:09:01</t>
  </si>
  <si>
    <t>17.11.2020 11:09:02</t>
  </si>
  <si>
    <t>17.11.2020 11:09:04</t>
  </si>
  <si>
    <t>17.11.2020 11:09:05</t>
  </si>
  <si>
    <t>17.11.2020 11:09:07</t>
  </si>
  <si>
    <t>17.11.2020 11:09:08</t>
  </si>
  <si>
    <t>17.11.2020 11:09:10</t>
  </si>
  <si>
    <t>17.11.2020 11:10:14</t>
  </si>
  <si>
    <t>17.11.2020 11:10:16</t>
  </si>
  <si>
    <t>17.11.2020 11:10:17</t>
  </si>
  <si>
    <t>17.11.2020 11:10:19</t>
  </si>
  <si>
    <t>17.11.2020 11:10:20</t>
  </si>
  <si>
    <t>17.11.2020 11:10:22</t>
  </si>
  <si>
    <t>17.11.2020 11:13:58</t>
  </si>
  <si>
    <t>17.11.2020 11:13:59</t>
  </si>
  <si>
    <t>17.11.2020 11:14:01</t>
  </si>
  <si>
    <t>17.11.2020 11:14:02</t>
  </si>
  <si>
    <t>17.11.2020 11:14:04</t>
  </si>
  <si>
    <t>17.11.2020 11:14:28</t>
  </si>
  <si>
    <t>17.11.2020 11:14:29</t>
  </si>
  <si>
    <t>17.11.2020 11:14:31</t>
  </si>
  <si>
    <t>17.11.2020 11:14:32</t>
  </si>
  <si>
    <t>17.11.2020 11:14:34</t>
  </si>
  <si>
    <t>17.11.2020 11:14:35</t>
  </si>
  <si>
    <t>17.11.2020 11:15:16</t>
  </si>
  <si>
    <t>17.11.2020 11:15:17</t>
  </si>
  <si>
    <t>17.11.2020 11:15:19</t>
  </si>
  <si>
    <t>17.11.2020 11:15:20</t>
  </si>
  <si>
    <t>17.11.2020 11:16:47</t>
  </si>
  <si>
    <t>17.11.2020 11:16:48</t>
  </si>
  <si>
    <t>17.11.2020 11:16:50</t>
  </si>
  <si>
    <t>17.11.2020 11:16:51</t>
  </si>
  <si>
    <t>17.11.2020 11:16:53</t>
  </si>
  <si>
    <t>17.11.2020 11:18:39</t>
  </si>
  <si>
    <t>17.11.2020 11:18:41</t>
  </si>
  <si>
    <t>17.11.2020 11:18:42</t>
  </si>
  <si>
    <t>17.11.2020 11:18:44</t>
  </si>
  <si>
    <t>17.11.2020 11:18:46</t>
  </si>
  <si>
    <t>17.11.2020 11:18:55</t>
  </si>
  <si>
    <t>17.11.2020 11:18:59</t>
  </si>
  <si>
    <t>17.11.2020 11:19:00</t>
  </si>
  <si>
    <t>17.11.2020 11:19:02</t>
  </si>
  <si>
    <t>17.11.2020 11:19:03</t>
  </si>
  <si>
    <t>17.11.2020 11:19:05</t>
  </si>
  <si>
    <t>17.11.2020 11:19:06</t>
  </si>
  <si>
    <t>17.11.2020 11:19:09</t>
  </si>
  <si>
    <t>17.11.2020 11:19:11</t>
  </si>
  <si>
    <t>17.11.2020 11:19:12</t>
  </si>
  <si>
    <t>17.11.2020 11:19:14</t>
  </si>
  <si>
    <t>17.11.2020 11:19:15</t>
  </si>
  <si>
    <t>17.11.2020 11:19:17</t>
  </si>
  <si>
    <t>17.11.2020 11:19:18</t>
  </si>
  <si>
    <t>17.11.2020 11:19:20</t>
  </si>
  <si>
    <t>17.11.2020 11:19:34</t>
  </si>
  <si>
    <t>17.11.2020 11:19:36</t>
  </si>
  <si>
    <t>17.11.2020 11:19:37</t>
  </si>
  <si>
    <t>17.11.2020 11:19:39</t>
  </si>
  <si>
    <t>17.11.2020 11:19:40</t>
  </si>
  <si>
    <t>17.11.2020 11:19:42</t>
  </si>
  <si>
    <t>17.11.2020 11:20:17</t>
  </si>
  <si>
    <t>17.11.2020 11:20:20</t>
  </si>
  <si>
    <t>17.11.2020 11:20:21</t>
  </si>
  <si>
    <t>17.11.2020 11:20:34</t>
  </si>
  <si>
    <t>17.11.2020 11:20:42</t>
  </si>
  <si>
    <t>17.11.2020 11:20:45</t>
  </si>
  <si>
    <t>17.11.2020 11:20:49</t>
  </si>
  <si>
    <t>17.11.2020 11:20:51</t>
  </si>
  <si>
    <t>17.11.2020 11:20:52</t>
  </si>
  <si>
    <t>17.11.2020 11:20:54</t>
  </si>
  <si>
    <t>17.11.2020 11:20:55</t>
  </si>
  <si>
    <t>17.11.2020 11:20:57</t>
  </si>
  <si>
    <t>17.11.2020 11:20:59</t>
  </si>
  <si>
    <t>17.11.2020 11:21:00</t>
  </si>
  <si>
    <t>17.11.2020 11:22:06</t>
  </si>
  <si>
    <t>17.11.2020 11:22:07</t>
  </si>
  <si>
    <t>17.11.2020 11:22:09</t>
  </si>
  <si>
    <t>17.11.2020 11:22:25</t>
  </si>
  <si>
    <t>17.11.2020 11:22:27</t>
  </si>
  <si>
    <t>17.11.2020 11:22:28</t>
  </si>
  <si>
    <t>17.11.2020 11:24:45</t>
  </si>
  <si>
    <t>17.11.2020 11:24:48</t>
  </si>
  <si>
    <t>17.11.2020 11:24:49</t>
  </si>
  <si>
    <t>17.11.2020 11:24:53</t>
  </si>
  <si>
    <t>17.11.2020 11:26:37</t>
  </si>
  <si>
    <t>17.11.2020 11:26:39</t>
  </si>
  <si>
    <t>17.11.2020 11:26:40</t>
  </si>
  <si>
    <t>17.11.2020 11:26:42</t>
  </si>
  <si>
    <t>17.11.2020 11:26:43</t>
  </si>
  <si>
    <t>17.11.2020 11:26:45</t>
  </si>
  <si>
    <t>17.11.2020 11:26:46</t>
  </si>
  <si>
    <t>17.11.2020 11:26:51</t>
  </si>
  <si>
    <t>17.11.2020 11:26:54</t>
  </si>
  <si>
    <t>17.11.2020 11:26:55</t>
  </si>
  <si>
    <t>17.11.2020 11:26:57</t>
  </si>
  <si>
    <t>17.11.2020 11:27:33</t>
  </si>
  <si>
    <t>17.11.2020 11:27:34</t>
  </si>
  <si>
    <t>17.11.2020 11:27:36</t>
  </si>
  <si>
    <t>17.11.2020 11:27:37</t>
  </si>
  <si>
    <t>17.11.2020 11:27:39</t>
  </si>
  <si>
    <t>17.11.2020 11:27:40</t>
  </si>
  <si>
    <t>17.11.2020 11:27:42</t>
  </si>
  <si>
    <t>17.11.2020 11:27:43</t>
  </si>
  <si>
    <t>17.11.2020 11:27:45</t>
  </si>
  <si>
    <t>17.11.2020 11:27:46</t>
  </si>
  <si>
    <t>17.11.2020 11:28:22</t>
  </si>
  <si>
    <t>17.11.2020 11:28:24</t>
  </si>
  <si>
    <t>17.11.2020 11:28:25</t>
  </si>
  <si>
    <t>17.11.2020 11:29:00</t>
  </si>
  <si>
    <t>17.11.2020 11:29:01</t>
  </si>
  <si>
    <t>17.11.2020 11:29:03</t>
  </si>
  <si>
    <t>17.11.2020 11:29:04</t>
  </si>
  <si>
    <t>17.11.2020 11:29:14</t>
  </si>
  <si>
    <t>17.11.2020 11:29:15</t>
  </si>
  <si>
    <t>17.11.2020 11:29:16</t>
  </si>
  <si>
    <t>17.11.2020 11:29:18</t>
  </si>
  <si>
    <t>17.11.2020 11:29:19</t>
  </si>
  <si>
    <t>17.11.2020 11:29:35</t>
  </si>
  <si>
    <t>17.11.2020 11:29:36</t>
  </si>
  <si>
    <t>17.11.2020 11:29:38</t>
  </si>
  <si>
    <t>17.11.2020 11:29:39</t>
  </si>
  <si>
    <t>17.11.2020 11:29:42</t>
  </si>
  <si>
    <t>17.11.2020 11:29:43</t>
  </si>
  <si>
    <t>17.11.2020 11:29:45</t>
  </si>
  <si>
    <t>17.11.2020 11:29:46</t>
  </si>
  <si>
    <t>17.11.2020 11:29:48</t>
  </si>
  <si>
    <t>17.11.2020 11:29:49</t>
  </si>
  <si>
    <t>17.11.2020 11:29:52</t>
  </si>
  <si>
    <t>17.11.2020 11:29:54</t>
  </si>
  <si>
    <t>17.11.2020 11:29:55</t>
  </si>
  <si>
    <t>17.11.2020 11:29:57</t>
  </si>
  <si>
    <t>17.11.2020 11:29:59</t>
  </si>
  <si>
    <t>17.11.2020 11:30:01</t>
  </si>
  <si>
    <t>17.11.2020 11:30:28</t>
  </si>
  <si>
    <t>17.11.2020 11:30:30</t>
  </si>
  <si>
    <t>17.11.2020 11:30:31</t>
  </si>
  <si>
    <t>17.11.2020 11:30:34</t>
  </si>
  <si>
    <t>17.11.2020 11:31:54</t>
  </si>
  <si>
    <t>17.11.2020 11:31:56</t>
  </si>
  <si>
    <t>17.11.2020 11:31:57</t>
  </si>
  <si>
    <t>17.11.2020 11:31:58</t>
  </si>
  <si>
    <t>17.11.2020 11:32:00</t>
  </si>
  <si>
    <t>17.11.2020 11:32:01</t>
  </si>
  <si>
    <t>17.11.2020 11:33:03</t>
  </si>
  <si>
    <t>17.11.2020 11:33:04</t>
  </si>
  <si>
    <t>17.11.2020 11:33:06</t>
  </si>
  <si>
    <t>17.11.2020 11:33:07</t>
  </si>
  <si>
    <t>17.11.2020 11:33:09</t>
  </si>
  <si>
    <t>17.11.2020 11:33:10</t>
  </si>
  <si>
    <t>17.11.2020 11:33:12</t>
  </si>
  <si>
    <t>17.11.2020 11:33:13</t>
  </si>
  <si>
    <t>17.11.2020 11:33:15</t>
  </si>
  <si>
    <t>17.11.2020 11:34:12</t>
  </si>
  <si>
    <t>17.11.2020 11:34:13</t>
  </si>
  <si>
    <t>17.11.2020 11:34:15</t>
  </si>
  <si>
    <t>17.11.2020 11:34:18</t>
  </si>
  <si>
    <t>17.11.2020 11:34:51</t>
  </si>
  <si>
    <t>17.11.2020 11:34:53</t>
  </si>
  <si>
    <t>17.11.2020 11:34:54</t>
  </si>
  <si>
    <t>17.11.2020 11:34:55</t>
  </si>
  <si>
    <t>17.11.2020 11:34:58</t>
  </si>
  <si>
    <t>17.11.2020 11:35:33</t>
  </si>
  <si>
    <t>17.11.2020 11:35:34</t>
  </si>
  <si>
    <t>17.11.2020 11:35:36</t>
  </si>
  <si>
    <t>17.11.2020 11:35:37</t>
  </si>
  <si>
    <t>17.11.2020 11:35:39</t>
  </si>
  <si>
    <t>17.11.2020 11:35:41</t>
  </si>
  <si>
    <t>17.11.2020 11:35:42</t>
  </si>
  <si>
    <t>17.11.2020 11:36:30</t>
  </si>
  <si>
    <t>17.11.2020 11:36:31</t>
  </si>
  <si>
    <t>17.11.2020 11:36:54</t>
  </si>
  <si>
    <t>17.11.2020 11:36:57</t>
  </si>
  <si>
    <t>17.11.2020 11:36:58</t>
  </si>
  <si>
    <t>17.11.2020 11:37:00</t>
  </si>
  <si>
    <t>17.11.2020 11:37:01</t>
  </si>
  <si>
    <t>17.11.2020 11:37:39</t>
  </si>
  <si>
    <t>17.11.2020 11:37:42</t>
  </si>
  <si>
    <t>17.11.2020 11:37:43</t>
  </si>
  <si>
    <t>17.11.2020 11:37:45</t>
  </si>
  <si>
    <t>17.11.2020 11:37:46</t>
  </si>
  <si>
    <t>17.11.2020 11:38:24</t>
  </si>
  <si>
    <t>17.11.2020 11:38:27</t>
  </si>
  <si>
    <t>17.11.2020 11:38:28</t>
  </si>
  <si>
    <t>17.11.2020 11:38:30</t>
  </si>
  <si>
    <t>17.11.2020 11:38:31</t>
  </si>
  <si>
    <t>17.11.2020 11:38:36</t>
  </si>
  <si>
    <t>17.11.2020 11:38:37</t>
  </si>
  <si>
    <t>17.11.2020 11:38:39</t>
  </si>
  <si>
    <t>17.11.2020 11:38:40</t>
  </si>
  <si>
    <t>17.11.2020 11:39:59</t>
  </si>
  <si>
    <t>17.11.2020 11:40:00</t>
  </si>
  <si>
    <t>17.11.2020 11:40:01</t>
  </si>
  <si>
    <t>17.11.2020 11:40:04</t>
  </si>
  <si>
    <t>17.11.2020 11:40:17</t>
  </si>
  <si>
    <t>17.11.2020 11:40:18</t>
  </si>
  <si>
    <t>17.11.2020 11:40:20</t>
  </si>
  <si>
    <t>17.11.2020 11:40:21</t>
  </si>
  <si>
    <t>17.11.2020 11:40:22</t>
  </si>
  <si>
    <t>17.11.2020 11:40:24</t>
  </si>
  <si>
    <t>17.11.2020 11:40:25</t>
  </si>
  <si>
    <t>17.11.2020 11:40:27</t>
  </si>
  <si>
    <t>17.11.2020 11:40:28</t>
  </si>
  <si>
    <t>17.11.2020 11:40:30</t>
  </si>
  <si>
    <t>17.11.2020 11:43:12</t>
  </si>
  <si>
    <t>17.11.2020 11:43:31</t>
  </si>
  <si>
    <t>17.11.2020 11:43:33</t>
  </si>
  <si>
    <t>17.11.2020 11:43:34</t>
  </si>
  <si>
    <t>17.11.2020 11:43:36</t>
  </si>
  <si>
    <t>17.11.2020 11:43:37</t>
  </si>
  <si>
    <t>17.11.2020 11:43:39</t>
  </si>
  <si>
    <t>17.11.2020 11:43:40</t>
  </si>
  <si>
    <t>17.11.2020 11:43:42</t>
  </si>
  <si>
    <t>17.11.2020 11:43:50</t>
  </si>
  <si>
    <t>17.11.2020 11:43:55</t>
  </si>
  <si>
    <t>17.11.2020 11:43:57</t>
  </si>
  <si>
    <t>17.11.2020 11:43:59</t>
  </si>
  <si>
    <t>17.11.2020 11:44:13</t>
  </si>
  <si>
    <t>17.11.2020 11:44:15</t>
  </si>
  <si>
    <t>17.11.2020 11:44:16</t>
  </si>
  <si>
    <t>17.11.2020 11:44:18</t>
  </si>
  <si>
    <t>17.11.2020 11:44:19</t>
  </si>
  <si>
    <t>17.11.2020 11:44:21</t>
  </si>
  <si>
    <t>17.11.2020 11:45:54</t>
  </si>
  <si>
    <t>17.11.2020 11:45:55</t>
  </si>
  <si>
    <t>17.11.2020 11:45:57</t>
  </si>
  <si>
    <t>17.11.2020 11:45:58</t>
  </si>
  <si>
    <t>17.11.2020 11:46:00</t>
  </si>
  <si>
    <t>17.11.2020 11:46:01</t>
  </si>
  <si>
    <t>17.11.2020 11:46:03</t>
  </si>
  <si>
    <t>17.11.2020 11:46:04</t>
  </si>
  <si>
    <t>17.11.2020 11:46:36</t>
  </si>
  <si>
    <t>17.11.2020 11:46:37</t>
  </si>
  <si>
    <t>17.11.2020 11:46:39</t>
  </si>
  <si>
    <t>17.11.2020 11:46:40</t>
  </si>
  <si>
    <t>17.11.2020 11:46:42</t>
  </si>
  <si>
    <t>17.11.2020 11:46:43</t>
  </si>
  <si>
    <t>17.11.2020 11:47:39</t>
  </si>
  <si>
    <t>17.11.2020 11:47:40</t>
  </si>
  <si>
    <t>17.11.2020 11:47:42</t>
  </si>
  <si>
    <t>17.11.2020 11:47:43</t>
  </si>
  <si>
    <t>17.11.2020 11:47:45</t>
  </si>
  <si>
    <t>17.11.2020 11:48:04</t>
  </si>
  <si>
    <t>17.11.2020 11:48:06</t>
  </si>
  <si>
    <t>17.11.2020 11:48:07</t>
  </si>
  <si>
    <t>17.11.2020 11:48:09</t>
  </si>
  <si>
    <t>17.11.2020 11:48:10</t>
  </si>
  <si>
    <t>17.11.2020 11:48:12</t>
  </si>
  <si>
    <t>17.11.2020 11:49:13</t>
  </si>
  <si>
    <t>17.11.2020 11:49:15</t>
  </si>
  <si>
    <t>17.11.2020 11:49:16</t>
  </si>
  <si>
    <t>17.11.2020 11:49:18</t>
  </si>
  <si>
    <t>17.11.2020 11:49:21</t>
  </si>
  <si>
    <t>17.11.2020 11:49:22</t>
  </si>
  <si>
    <t>17.11.2020 11:50:28</t>
  </si>
  <si>
    <t>17.11.2020 11:50:30</t>
  </si>
  <si>
    <t>17.11.2020 11:50:31</t>
  </si>
  <si>
    <t>17.11.2020 11:50:33</t>
  </si>
  <si>
    <t>17.11.2020 11:50:34</t>
  </si>
  <si>
    <t>17.11.2020 11:51:54</t>
  </si>
  <si>
    <t>17.11.2020 11:51:55</t>
  </si>
  <si>
    <t>17.11.2020 11:51:57</t>
  </si>
  <si>
    <t>17.11.2020 11:51:58</t>
  </si>
  <si>
    <t>17.11.2020 11:53:39</t>
  </si>
  <si>
    <t>17.11.2020 11:53:40</t>
  </si>
  <si>
    <t>17.11.2020 11:53:42</t>
  </si>
  <si>
    <t>17.11.2020 11:53:43</t>
  </si>
  <si>
    <t>17.11.2020 11:53:45</t>
  </si>
  <si>
    <t>17.11.2020 11:54:06</t>
  </si>
  <si>
    <t>17.11.2020 11:54:07</t>
  </si>
  <si>
    <t>17.11.2020 11:54:09</t>
  </si>
  <si>
    <t>17.11.2020 11:54:10</t>
  </si>
  <si>
    <t>17.11.2020 11:54:12</t>
  </si>
  <si>
    <t>17.11.2020 11:54:13</t>
  </si>
  <si>
    <t>17.11.2020 11:54:16</t>
  </si>
  <si>
    <t>17.11.2020 11:54:18</t>
  </si>
  <si>
    <t>17.11.2020 11:54:19</t>
  </si>
  <si>
    <t>17.11.2020 11:54:22</t>
  </si>
  <si>
    <t>17.11.2020 11:54:24</t>
  </si>
  <si>
    <t>17.11.2020 11:55:01</t>
  </si>
  <si>
    <t>17.11.2020 11:55:03</t>
  </si>
  <si>
    <t>17.11.2020 11:55:04</t>
  </si>
  <si>
    <t>17.11.2020 11:55:06</t>
  </si>
  <si>
    <t>17.11.2020 11:55:07</t>
  </si>
  <si>
    <t>17.11.2020 11:55:30</t>
  </si>
  <si>
    <t>17.11.2020 11:55:31</t>
  </si>
  <si>
    <t>17.11.2020 11:55:33</t>
  </si>
  <si>
    <t>17.11.2020 11:55:34</t>
  </si>
  <si>
    <t>17.11.2020 11:55:36</t>
  </si>
  <si>
    <t>17.11.2020 11:55:37</t>
  </si>
  <si>
    <t>17.11.2020 11:55:39</t>
  </si>
  <si>
    <t>17.11.2020 11:56:09</t>
  </si>
  <si>
    <t>17.11.2020 11:56:10</t>
  </si>
  <si>
    <t>17.11.2020 11:56:12</t>
  </si>
  <si>
    <t>17.11.2020 11:56:13</t>
  </si>
  <si>
    <t>17.11.2020 11:56:15</t>
  </si>
  <si>
    <t>17.11.2020 11:56:16</t>
  </si>
  <si>
    <t>17.11.2020 11:56:37</t>
  </si>
  <si>
    <t>17.11.2020 11:56:39</t>
  </si>
  <si>
    <t>17.11.2020 11:56:40</t>
  </si>
  <si>
    <t>17.11.2020 11:56:42</t>
  </si>
  <si>
    <t>17.11.2020 11:56:43</t>
  </si>
  <si>
    <t>17.11.2020 11:56:45</t>
  </si>
  <si>
    <t>17.11.2020 11:56:46</t>
  </si>
  <si>
    <t>17.11.2020 11:56:48</t>
  </si>
  <si>
    <t>17.11.2020 11:56:49</t>
  </si>
  <si>
    <t>17.11.2020 11:56:51</t>
  </si>
  <si>
    <t>17.11.2020 11:56:52</t>
  </si>
  <si>
    <t>17.11.2020 11:56:54</t>
  </si>
  <si>
    <t>17.11.2020 11:56:55</t>
  </si>
  <si>
    <t>17.11.2020 11:56:57</t>
  </si>
  <si>
    <t>17.11.2020 11:57:24</t>
  </si>
  <si>
    <t>17.11.2020 11:57:25</t>
  </si>
  <si>
    <t>17.11.2020 11:57:27</t>
  </si>
  <si>
    <t>17.11.2020 11:57:28</t>
  </si>
  <si>
    <t>17.11.2020 11:57:30</t>
  </si>
  <si>
    <t>17.11.2020 11:57:31</t>
  </si>
  <si>
    <t>17.11.2020 11:57:33</t>
  </si>
  <si>
    <t>17.11.2020 11:57:34</t>
  </si>
  <si>
    <t>17.11.2020 11:57:36</t>
  </si>
  <si>
    <t>17.11.2020 11:58:30</t>
  </si>
  <si>
    <t>17.11.2020 11:58:31</t>
  </si>
  <si>
    <t>17.11.2020 11:58:33</t>
  </si>
  <si>
    <t>17.11.2020 11:58:34</t>
  </si>
  <si>
    <t>17.11.2020 11:58:36</t>
  </si>
  <si>
    <t>17.11.2020 11:58:37</t>
  </si>
  <si>
    <t>17.11.2020 11:58:54</t>
  </si>
  <si>
    <t>17.11.2020 11:58:55</t>
  </si>
  <si>
    <t>17.11.2020 11:58:57</t>
  </si>
  <si>
    <t>17.11.2020 11:58:58</t>
  </si>
  <si>
    <t>17.11.2020 11:59:00</t>
  </si>
  <si>
    <t>17.11.2020 11:59:01</t>
  </si>
  <si>
    <t>17.11.2020 11:59:03</t>
  </si>
  <si>
    <t>17.11.2020 12:00:36</t>
  </si>
  <si>
    <t>17.11.2020 12:00:37</t>
  </si>
  <si>
    <t>17.11.2020 12:00:39</t>
  </si>
  <si>
    <t>17.11.2020 12:00:40</t>
  </si>
  <si>
    <t>17.11.2020 12:00:42</t>
  </si>
  <si>
    <t>17.11.2020 12:00:45</t>
  </si>
  <si>
    <t>17.11.2020 12:00:46</t>
  </si>
  <si>
    <t>17.11.2020 12:00:48</t>
  </si>
  <si>
    <t>17.11.2020 12:00:49</t>
  </si>
  <si>
    <t>17.11.2020 12:00:51</t>
  </si>
  <si>
    <t>17.11.2020 12:00:52</t>
  </si>
  <si>
    <t>17.11.2020 12:00:54</t>
  </si>
  <si>
    <t>17.11.2020 12:00:55</t>
  </si>
  <si>
    <t>17.11.2020 12:01:09</t>
  </si>
  <si>
    <t>17.11.2020 12:01:10</t>
  </si>
  <si>
    <t>17.11.2020 12:01:12</t>
  </si>
  <si>
    <t>17.11.2020 12:01:13</t>
  </si>
  <si>
    <t>17.11.2020 12:01:15</t>
  </si>
  <si>
    <t>17.11.2020 12:01:24</t>
  </si>
  <si>
    <t>17.11.2020 12:01:25</t>
  </si>
  <si>
    <t>17.11.2020 12:01:27</t>
  </si>
  <si>
    <t>17.11.2020 12:01:30</t>
  </si>
  <si>
    <t>17.11.2020 12:01:31</t>
  </si>
  <si>
    <t>17.11.2020 12:01:34</t>
  </si>
  <si>
    <t>17.11.2020 12:02:34</t>
  </si>
  <si>
    <t>17.11.2020 12:02:36</t>
  </si>
  <si>
    <t>17.11.2020 12:02:37</t>
  </si>
  <si>
    <t>17.11.2020 12:02:39</t>
  </si>
  <si>
    <t>17.11.2020 12:02:43</t>
  </si>
  <si>
    <t>17.11.2020 12:02:45</t>
  </si>
  <si>
    <t>17.11.2020 12:02:48</t>
  </si>
  <si>
    <t>17.11.2020 12:02:49</t>
  </si>
  <si>
    <t>17.11.2020 12:02:51</t>
  </si>
  <si>
    <t>17.11.2020 12:02:52</t>
  </si>
  <si>
    <t>17.11.2020 12:02:54</t>
  </si>
  <si>
    <t>17.11.2020 12:02:55</t>
  </si>
  <si>
    <t>17.11.2020 12:02:57</t>
  </si>
  <si>
    <t>17.11.2020 12:03:01</t>
  </si>
  <si>
    <t>17.11.2020 12:03:03</t>
  </si>
  <si>
    <t>17.11.2020 12:03:04</t>
  </si>
  <si>
    <t>17.11.2020 12:03:06</t>
  </si>
  <si>
    <t>17.11.2020 12:06:00</t>
  </si>
  <si>
    <t>17.11.2020 12:06:01</t>
  </si>
  <si>
    <t>17.11.2020 12:06:03</t>
  </si>
  <si>
    <t>17.11.2020 12:06:04</t>
  </si>
  <si>
    <t>17.11.2020 12:06:06</t>
  </si>
  <si>
    <t>17.11.2020 12:06:31</t>
  </si>
  <si>
    <t>17.11.2020 12:06:33</t>
  </si>
  <si>
    <t>17.11.2020 12:06:34</t>
  </si>
  <si>
    <t>17.11.2020 12:06:36</t>
  </si>
  <si>
    <t>17.11.2020 12:06:37</t>
  </si>
  <si>
    <t>17.11.2020 12:06:39</t>
  </si>
  <si>
    <t>17.11.2020 12:06:40</t>
  </si>
  <si>
    <t>17.11.2020 12:06:46</t>
  </si>
  <si>
    <t>17.11.2020 12:06:48</t>
  </si>
  <si>
    <t>17.11.2020 12:06:49</t>
  </si>
  <si>
    <t>17.11.2020 12:06:51</t>
  </si>
  <si>
    <t>17.11.2020 12:06:52</t>
  </si>
  <si>
    <t>17.11.2020 12:07:12</t>
  </si>
  <si>
    <t>17.11.2020 12:07:13</t>
  </si>
  <si>
    <t>17.11.2020 12:07:15</t>
  </si>
  <si>
    <t>17.11.2020 12:07:16</t>
  </si>
  <si>
    <t>17.11.2020 12:07:18</t>
  </si>
  <si>
    <t>17.11.2020 12:07:19</t>
  </si>
  <si>
    <t>17.11.2020 12:07:21</t>
  </si>
  <si>
    <t>17.11.2020 12:07:22</t>
  </si>
  <si>
    <t>17.11.2020 12:07:24</t>
  </si>
  <si>
    <t>17.11.2020 12:07:25</t>
  </si>
  <si>
    <t>17.11.2020 12:07:27</t>
  </si>
  <si>
    <t>17.11.2020 12:07:28</t>
  </si>
  <si>
    <t>17.11.2020 12:07:30</t>
  </si>
  <si>
    <t>17.11.2020 12:07:31</t>
  </si>
  <si>
    <t>17.11.2020 12:07:33</t>
  </si>
  <si>
    <t>17.11.2020 12:07:34</t>
  </si>
  <si>
    <t>17.11.2020 12:07:36</t>
  </si>
  <si>
    <t>17.11.2020 12:07:37</t>
  </si>
  <si>
    <t>17.11.2020 12:08:30</t>
  </si>
  <si>
    <t>17.11.2020 12:08:31</t>
  </si>
  <si>
    <t>17.11.2020 12:08:32</t>
  </si>
  <si>
    <t>17.11.2020 12:08:34</t>
  </si>
  <si>
    <t>17.11.2020 12:08:35</t>
  </si>
  <si>
    <t>17.11.2020 12:08:37</t>
  </si>
  <si>
    <t>17.11.2020 12:08:51</t>
  </si>
  <si>
    <t>17.11.2020 12:08:52</t>
  </si>
  <si>
    <t>17.11.2020 12:08:54</t>
  </si>
  <si>
    <t>17.11.2020 12:08:55</t>
  </si>
  <si>
    <t>17.11.2020 12:08:57</t>
  </si>
  <si>
    <t>17.11.2020 12:08:58</t>
  </si>
  <si>
    <t>17.11.2020 12:10:53</t>
  </si>
  <si>
    <t>17.11.2020 12:10:55</t>
  </si>
  <si>
    <t>17.11.2020 12:10:56</t>
  </si>
  <si>
    <t>17.11.2020 12:10:58</t>
  </si>
  <si>
    <t>17.11.2020 12:10:59</t>
  </si>
  <si>
    <t>17.11.2020 12:11:01</t>
  </si>
  <si>
    <t>17.11.2020 12:11:02</t>
  </si>
  <si>
    <t>17.11.2020 12:11:07</t>
  </si>
  <si>
    <t>17.11.2020 12:11:08</t>
  </si>
  <si>
    <t>17.11.2020 12:11:10</t>
  </si>
  <si>
    <t>17.11.2020 12:11:11</t>
  </si>
  <si>
    <t>17.11.2020 12:11:13</t>
  </si>
  <si>
    <t>17.11.2020 12:11:15</t>
  </si>
  <si>
    <t>17.11.2020 12:11:18</t>
  </si>
  <si>
    <t>17.11.2020 12:11:55</t>
  </si>
  <si>
    <t>17.11.2020 12:11:59</t>
  </si>
  <si>
    <t>17.11.2020 12:12:03</t>
  </si>
  <si>
    <t>17.11.2020 12:12:04</t>
  </si>
  <si>
    <t>17.11.2020 12:12:05</t>
  </si>
  <si>
    <t>17.11.2020 12:12:07</t>
  </si>
  <si>
    <t>17.11.2020 12:12:08</t>
  </si>
  <si>
    <t>17.11.2020 12:12:10</t>
  </si>
  <si>
    <t>17.11.2020 12:12:11</t>
  </si>
  <si>
    <t>17.11.2020 12:12:13</t>
  </si>
  <si>
    <t>17.11.2020 12:13:11</t>
  </si>
  <si>
    <t>17.11.2020 12:13:13</t>
  </si>
  <si>
    <t>17.11.2020 12:13:14</t>
  </si>
  <si>
    <t>17.11.2020 12:13:16</t>
  </si>
  <si>
    <t>17.11.2020 12:13:17</t>
  </si>
  <si>
    <t>17.11.2020 12:13:19</t>
  </si>
  <si>
    <t>17.11.2020 12:14:31</t>
  </si>
  <si>
    <t>17.11.2020 12:14:43</t>
  </si>
  <si>
    <t>17.11.2020 12:14:52</t>
  </si>
  <si>
    <t>17.11.2020 12:14:58</t>
  </si>
  <si>
    <t>17.11.2020 12:15:01</t>
  </si>
  <si>
    <t>17.11.2020 12:15:02</t>
  </si>
  <si>
    <t>17.11.2020 12:15:04</t>
  </si>
  <si>
    <t>17.11.2020 12:15:05</t>
  </si>
  <si>
    <t>17.11.2020 12:15:07</t>
  </si>
  <si>
    <t>17.11.2020 12:15:08</t>
  </si>
  <si>
    <t>17.11.2020 12:16:01</t>
  </si>
  <si>
    <t>17.11.2020 12:16:05</t>
  </si>
  <si>
    <t>17.11.2020 12:16:07</t>
  </si>
  <si>
    <t>17.11.2020 12:16:08</t>
  </si>
  <si>
    <t>17.11.2020 12:16:10</t>
  </si>
  <si>
    <t>17.11.2020 12:16:12</t>
  </si>
  <si>
    <t>17.11.2020 12:16:13</t>
  </si>
  <si>
    <t>17.11.2020 12:16:15</t>
  </si>
  <si>
    <t>17.11.2020 12:16:16</t>
  </si>
  <si>
    <t>17.11.2020 12:16:18</t>
  </si>
  <si>
    <t>17.11.2020 12:16:19</t>
  </si>
  <si>
    <t>17.11.2020 12:16:20</t>
  </si>
  <si>
    <t>17.11.2020 12:16:25</t>
  </si>
  <si>
    <t>17.11.2020 12:17:29</t>
  </si>
  <si>
    <t>17.11.2020 12:17:31</t>
  </si>
  <si>
    <t>17.11.2020 12:17:34</t>
  </si>
  <si>
    <t>17.11.2020 12:17:35</t>
  </si>
  <si>
    <t>17.11.2020 12:17:37</t>
  </si>
  <si>
    <t>17.11.2020 12:17:38</t>
  </si>
  <si>
    <t>17.11.2020 12:17:40</t>
  </si>
  <si>
    <t>17.11.2020 12:17:59</t>
  </si>
  <si>
    <t>17.11.2020 12:18:02</t>
  </si>
  <si>
    <t>17.11.2020 12:18:04</t>
  </si>
  <si>
    <t>17.11.2020 12:18:05</t>
  </si>
  <si>
    <t>17.11.2020 12:18:07</t>
  </si>
  <si>
    <t>17.11.2020 12:18:08</t>
  </si>
  <si>
    <t>17.11.2020 12:18:10</t>
  </si>
  <si>
    <t>17.11.2020 12:18:11</t>
  </si>
  <si>
    <t>17.11.2020 12:19:19</t>
  </si>
  <si>
    <t>17.11.2020 12:20:14</t>
  </si>
  <si>
    <t>17.11.2020 12:20:16</t>
  </si>
  <si>
    <t>17.11.2020 12:20:17</t>
  </si>
  <si>
    <t>17.11.2020 12:20:19</t>
  </si>
  <si>
    <t>17.11.2020 12:20:22</t>
  </si>
  <si>
    <t>17.11.2020 12:20:26</t>
  </si>
  <si>
    <t>17.11.2020 12:20:35</t>
  </si>
  <si>
    <t>17.11.2020 12:20:37</t>
  </si>
  <si>
    <t>17.11.2020 12:20:38</t>
  </si>
  <si>
    <t>17.11.2020 12:20:40</t>
  </si>
  <si>
    <t>17.11.2020 12:20:43</t>
  </si>
  <si>
    <t>17.11.2020 12:20:44</t>
  </si>
  <si>
    <t>17.11.2020 12:22:04</t>
  </si>
  <si>
    <t>17.11.2020 12:22:05</t>
  </si>
  <si>
    <t>17.11.2020 12:22:07</t>
  </si>
  <si>
    <t>17.11.2020 12:22:08</t>
  </si>
  <si>
    <t>17.11.2020 12:22:31</t>
  </si>
  <si>
    <t>17.11.2020 12:22:34</t>
  </si>
  <si>
    <t>17.11.2020 12:22:35</t>
  </si>
  <si>
    <t>17.11.2020 12:22:37</t>
  </si>
  <si>
    <t>17.11.2020 12:22:38</t>
  </si>
  <si>
    <t>17.11.2020 12:22:40</t>
  </si>
  <si>
    <t>17.11.2020 12:22:41</t>
  </si>
  <si>
    <t>17.11.2020 12:22:43</t>
  </si>
  <si>
    <t>17.11.2020 12:22:44</t>
  </si>
  <si>
    <t>17.11.2020 12:22:46</t>
  </si>
  <si>
    <t>17.11.2020 12:22:47</t>
  </si>
  <si>
    <t>17.11.2020 12:22:49</t>
  </si>
  <si>
    <t>17.11.2020 12:22:50</t>
  </si>
  <si>
    <t>17.11.2020 12:25:22</t>
  </si>
  <si>
    <t>17.11.2020 12:25:23</t>
  </si>
  <si>
    <t>17.11.2020 12:25:25</t>
  </si>
  <si>
    <t>17.11.2020 12:25:26</t>
  </si>
  <si>
    <t>17.11.2020 12:25:58</t>
  </si>
  <si>
    <t>17.11.2020 12:25:59</t>
  </si>
  <si>
    <t>17.11.2020 12:26:01</t>
  </si>
  <si>
    <t>17.11.2020 12:26:02</t>
  </si>
  <si>
    <t>17.11.2020 12:26:04</t>
  </si>
  <si>
    <t>17.11.2020 12:26:05</t>
  </si>
  <si>
    <t>17.11.2020 12:26:08</t>
  </si>
  <si>
    <t>17.11.2020 12:26:10</t>
  </si>
  <si>
    <t>17.11.2020 12:28:19</t>
  </si>
  <si>
    <t>17.11.2020 12:28:20</t>
  </si>
  <si>
    <t>17.11.2020 12:28:22</t>
  </si>
  <si>
    <t>17.11.2020 12:28:23</t>
  </si>
  <si>
    <t>17.11.2020 12:28:25</t>
  </si>
  <si>
    <t>17.11.2020 12:28:26</t>
  </si>
  <si>
    <t>17.11.2020 12:28:28</t>
  </si>
  <si>
    <t>17.11.2020 12:28:41</t>
  </si>
  <si>
    <t>17.11.2020 12:28:43</t>
  </si>
  <si>
    <t>17.11.2020 12:28:46</t>
  </si>
  <si>
    <t>17.11.2020 12:28:47</t>
  </si>
  <si>
    <t>17.11.2020 12:28:49</t>
  </si>
  <si>
    <t>17.11.2020 12:28:50</t>
  </si>
  <si>
    <t>17.11.2020 12:28:52</t>
  </si>
  <si>
    <t>17.11.2020 12:28:53</t>
  </si>
  <si>
    <t>17.11.2020 12:30:34</t>
  </si>
  <si>
    <t>17.11.2020 12:30:35</t>
  </si>
  <si>
    <t>17.11.2020 12:30:37</t>
  </si>
  <si>
    <t>17.11.2020 12:30:38</t>
  </si>
  <si>
    <t>17.11.2020 12:30:40</t>
  </si>
  <si>
    <t>17.11.2020 12:30:41</t>
  </si>
  <si>
    <t>17.11.2020 12:30:43</t>
  </si>
  <si>
    <t>17.11.2020 12:30:44</t>
  </si>
  <si>
    <t>17.11.2020 12:30:46</t>
  </si>
  <si>
    <t>17.11.2020 12:30:47</t>
  </si>
  <si>
    <t>17.11.2020 12:31:41</t>
  </si>
  <si>
    <t>17.11.2020 12:31:43</t>
  </si>
  <si>
    <t>17.11.2020 12:31:44</t>
  </si>
  <si>
    <t>17.11.2020 12:31:46</t>
  </si>
  <si>
    <t>17.11.2020 12:31:47</t>
  </si>
  <si>
    <t>17.11.2020 12:31:49</t>
  </si>
  <si>
    <t>17.11.2020 12:32:02</t>
  </si>
  <si>
    <t>17.11.2020 12:32:04</t>
  </si>
  <si>
    <t>17.11.2020 12:32:05</t>
  </si>
  <si>
    <t>17.11.2020 12:32:07</t>
  </si>
  <si>
    <t>17.11.2020 12:34:20</t>
  </si>
  <si>
    <t>17.11.2020 12:34:22</t>
  </si>
  <si>
    <t>17.11.2020 12:34:23</t>
  </si>
  <si>
    <t>17.11.2020 12:34:25</t>
  </si>
  <si>
    <t>17.11.2020 12:34:26</t>
  </si>
  <si>
    <t>17.11.2020 12:34:28</t>
  </si>
  <si>
    <t>17.11.2020 12:34:29</t>
  </si>
  <si>
    <t>17.11.2020 12:35:08</t>
  </si>
  <si>
    <t>17.11.2020 12:35:10</t>
  </si>
  <si>
    <t>17.11.2020 12:35:11</t>
  </si>
  <si>
    <t>17.11.2020 12:35:13</t>
  </si>
  <si>
    <t>17.11.2020 12:35:14</t>
  </si>
  <si>
    <t>17.11.2020 12:35:16</t>
  </si>
  <si>
    <t>17.11.2020 12:35:17</t>
  </si>
  <si>
    <t>17.11.2020 12:35:19</t>
  </si>
  <si>
    <t>17.11.2020 12:35:35</t>
  </si>
  <si>
    <t>17.11.2020 12:35:36</t>
  </si>
  <si>
    <t>17.11.2020 12:35:38</t>
  </si>
  <si>
    <t>17.11.2020 12:35:39</t>
  </si>
  <si>
    <t>17.11.2020 12:35:41</t>
  </si>
  <si>
    <t>17.11.2020 12:35:42</t>
  </si>
  <si>
    <t>17.11.2020 12:35:44</t>
  </si>
  <si>
    <t>17.11.2020 12:35:45</t>
  </si>
  <si>
    <t>17.11.2020 12:35:47</t>
  </si>
  <si>
    <t>17.11.2020 12:35:48</t>
  </si>
  <si>
    <t>17.11.2020 12:35:50</t>
  </si>
  <si>
    <t>17.11.2020 12:35:51</t>
  </si>
  <si>
    <t>17.11.2020 12:36:29</t>
  </si>
  <si>
    <t>17.11.2020 12:36:31</t>
  </si>
  <si>
    <t>17.11.2020 12:36:32</t>
  </si>
  <si>
    <t>17.11.2020 12:36:33</t>
  </si>
  <si>
    <t>17.11.2020 12:36:35</t>
  </si>
  <si>
    <t>17.11.2020 12:36:37</t>
  </si>
  <si>
    <t>17.11.2020 12:36:38</t>
  </si>
  <si>
    <t>17.11.2020 12:36:39</t>
  </si>
  <si>
    <t>17.11.2020 12:36:41</t>
  </si>
  <si>
    <t>17.11.2020 12:36:43</t>
  </si>
  <si>
    <t>17.11.2020 12:36:44</t>
  </si>
  <si>
    <t>17.11.2020 12:36:50</t>
  </si>
  <si>
    <t>17.11.2020 12:36:52</t>
  </si>
  <si>
    <t>17.11.2020 12:37:07</t>
  </si>
  <si>
    <t>17.11.2020 12:37:08</t>
  </si>
  <si>
    <t>17.11.2020 12:37:09</t>
  </si>
  <si>
    <t>17.11.2020 12:37:11</t>
  </si>
  <si>
    <t>17.11.2020 12:37:12</t>
  </si>
  <si>
    <t>17.11.2020 12:37:14</t>
  </si>
  <si>
    <t>17.11.2020 12:37:15</t>
  </si>
  <si>
    <t>17.11.2020 12:37:29</t>
  </si>
  <si>
    <t>17.11.2020 12:37:30</t>
  </si>
  <si>
    <t>17.11.2020 12:37:32</t>
  </si>
  <si>
    <t>17.11.2020 12:37:33</t>
  </si>
  <si>
    <t>17.11.2020 12:37:35</t>
  </si>
  <si>
    <t>17.11.2020 12:37:36</t>
  </si>
  <si>
    <t>17.11.2020 12:37:38</t>
  </si>
  <si>
    <t>17.11.2020 12:37:39</t>
  </si>
  <si>
    <t>17.11.2020 12:37:41</t>
  </si>
  <si>
    <t>17.11.2020 12:37:42</t>
  </si>
  <si>
    <t>17.11.2020 12:37:44</t>
  </si>
  <si>
    <t>17.11.2020 12:38:17</t>
  </si>
  <si>
    <t>17.11.2020 12:38:18</t>
  </si>
  <si>
    <t>17.11.2020 12:38:20</t>
  </si>
  <si>
    <t>17.11.2020 12:38:22</t>
  </si>
  <si>
    <t>17.11.2020 12:38:30</t>
  </si>
  <si>
    <t>17.11.2020 12:38:32</t>
  </si>
  <si>
    <t>17.11.2020 12:38:33</t>
  </si>
  <si>
    <t>17.11.2020 12:38:35</t>
  </si>
  <si>
    <t>17.11.2020 12:38:56</t>
  </si>
  <si>
    <t>17.11.2020 12:38:58</t>
  </si>
  <si>
    <t>17.11.2020 12:38:59</t>
  </si>
  <si>
    <t>17.11.2020 12:39:01</t>
  </si>
  <si>
    <t>17.11.2020 12:39:02</t>
  </si>
  <si>
    <t>17.11.2020 12:39:03</t>
  </si>
  <si>
    <t>17.11.2020 12:39:05</t>
  </si>
  <si>
    <t>17.11.2020 12:39:06</t>
  </si>
  <si>
    <t>17.11.2020 12:39:10</t>
  </si>
  <si>
    <t>17.11.2020 12:39:14</t>
  </si>
  <si>
    <t>17.11.2020 12:39:17</t>
  </si>
  <si>
    <t>17.11.2020 12:39:18</t>
  </si>
  <si>
    <t>17.11.2020 12:39:20</t>
  </si>
  <si>
    <t>17.11.2020 12:39:23</t>
  </si>
  <si>
    <t>17.11.2020 12:39:24</t>
  </si>
  <si>
    <t>17.11.2020 12:39:26</t>
  </si>
  <si>
    <t>17.11.2020 12:39:29</t>
  </si>
  <si>
    <t>17.11.2020 12:39:31</t>
  </si>
  <si>
    <t>17.11.2020 12:39:48</t>
  </si>
  <si>
    <t>17.11.2020 12:39:50</t>
  </si>
  <si>
    <t>17.11.2020 12:39:52</t>
  </si>
  <si>
    <t>17.11.2020 12:39:53</t>
  </si>
  <si>
    <t>17.11.2020 12:39:54</t>
  </si>
  <si>
    <t>17.11.2020 12:39:56</t>
  </si>
  <si>
    <t>17.11.2020 12:39:57</t>
  </si>
  <si>
    <t>17.11.2020 12:39:59</t>
  </si>
  <si>
    <t>17.11.2020 12:40:14</t>
  </si>
  <si>
    <t>17.11.2020 12:40:15</t>
  </si>
  <si>
    <t>17.11.2020 12:40:17</t>
  </si>
  <si>
    <t>17.11.2020 12:40:18</t>
  </si>
  <si>
    <t>17.11.2020 12:41:56</t>
  </si>
  <si>
    <t>17.11.2020 12:41:58</t>
  </si>
  <si>
    <t>17.11.2020 12:41:59</t>
  </si>
  <si>
    <t>17.11.2020 12:42:00</t>
  </si>
  <si>
    <t>17.11.2020 12:42:02</t>
  </si>
  <si>
    <t>17.11.2020 12:42:03</t>
  </si>
  <si>
    <t>17.11.2020 12:42:05</t>
  </si>
  <si>
    <t>17.11.2020 12:43:56</t>
  </si>
  <si>
    <t>17.11.2020 12:43:57</t>
  </si>
  <si>
    <t>17.11.2020 12:43:59</t>
  </si>
  <si>
    <t>17.11.2020 12:44:00</t>
  </si>
  <si>
    <t>17.11.2020 12:44:02</t>
  </si>
  <si>
    <t>17.11.2020 12:44:03</t>
  </si>
  <si>
    <t>17.11.2020 12:44:05</t>
  </si>
  <si>
    <t>17.11.2020 12:44:06</t>
  </si>
  <si>
    <t>17.11.2020 12:44:08</t>
  </si>
  <si>
    <t>17.11.2020 12:44:30</t>
  </si>
  <si>
    <t>17.11.2020 12:44:32</t>
  </si>
  <si>
    <t>17.11.2020 12:44:33</t>
  </si>
  <si>
    <t>17.11.2020 12:44:35</t>
  </si>
  <si>
    <t>17.11.2020 12:44:36</t>
  </si>
  <si>
    <t>17.11.2020 12:44:38</t>
  </si>
  <si>
    <t>17.11.2020 12:44:39</t>
  </si>
  <si>
    <t>17.11.2020 12:44:41</t>
  </si>
  <si>
    <t>17.11.2020 12:44:43</t>
  </si>
  <si>
    <t>17.11.2020 12:45:38</t>
  </si>
  <si>
    <t>17.11.2020 12:45:39</t>
  </si>
  <si>
    <t>17.11.2020 12:45:41</t>
  </si>
  <si>
    <t>17.11.2020 12:45:42</t>
  </si>
  <si>
    <t>17.11.2020 12:45:44</t>
  </si>
  <si>
    <t>17.11.2020 12:45:45</t>
  </si>
  <si>
    <t>17.11.2020 12:46:05</t>
  </si>
  <si>
    <t>17.11.2020 12:46:23</t>
  </si>
  <si>
    <t>17.11.2020 12:46:24</t>
  </si>
  <si>
    <t>17.11.2020 12:46:26</t>
  </si>
  <si>
    <t>17.11.2020 12:46:27</t>
  </si>
  <si>
    <t>17.11.2020 12:46:29</t>
  </si>
  <si>
    <t>17.11.2020 12:46:30</t>
  </si>
  <si>
    <t>17.11.2020 12:46:32</t>
  </si>
  <si>
    <t>17.11.2020 12:46:33</t>
  </si>
  <si>
    <t>17.11.2020 12:47:39</t>
  </si>
  <si>
    <t>17.11.2020 12:47:41</t>
  </si>
  <si>
    <t>17.11.2020 12:47:42</t>
  </si>
  <si>
    <t>17.11.2020 12:47:44</t>
  </si>
  <si>
    <t>17.11.2020 12:47:45</t>
  </si>
  <si>
    <t>17.11.2020 12:47:47</t>
  </si>
  <si>
    <t>17.11.2020 12:47:48</t>
  </si>
  <si>
    <t>17.11.2020 12:48:23</t>
  </si>
  <si>
    <t>17.11.2020 12:48:24</t>
  </si>
  <si>
    <t>17.11.2020 12:48:26</t>
  </si>
  <si>
    <t>17.11.2020 12:48:27</t>
  </si>
  <si>
    <t>17.11.2020 12:48:29</t>
  </si>
  <si>
    <t>17.11.2020 12:48:30</t>
  </si>
  <si>
    <t>17.11.2020 12:48:32</t>
  </si>
  <si>
    <t>17.11.2020 12:49:02</t>
  </si>
  <si>
    <t>17.11.2020 12:49:03</t>
  </si>
  <si>
    <t>17.11.2020 12:49:05</t>
  </si>
  <si>
    <t>17.11.2020 12:49:06</t>
  </si>
  <si>
    <t>17.11.2020 12:49:08</t>
  </si>
  <si>
    <t>17.11.2020 12:49:09</t>
  </si>
  <si>
    <t>17.11.2020 12:49:11</t>
  </si>
  <si>
    <t>17.11.2020 12:49:12</t>
  </si>
  <si>
    <t>17.11.2020 12:50:18</t>
  </si>
  <si>
    <t>17.11.2020 12:50:20</t>
  </si>
  <si>
    <t>17.11.2020 12:50:21</t>
  </si>
  <si>
    <t>17.11.2020 12:50:23</t>
  </si>
  <si>
    <t>17.11.2020 12:50:24</t>
  </si>
  <si>
    <t>17.11.2020 12:50:33</t>
  </si>
  <si>
    <t>17.11.2020 12:50:35</t>
  </si>
  <si>
    <t>17.11.2020 12:50:36</t>
  </si>
  <si>
    <t>17.11.2020 12:50:38</t>
  </si>
  <si>
    <t>17.11.2020 12:50:39</t>
  </si>
  <si>
    <t>17.11.2020 12:50:41</t>
  </si>
  <si>
    <t>17.11.2020 12:50:42</t>
  </si>
  <si>
    <t>17.11.2020 12:50:44</t>
  </si>
  <si>
    <t>17.11.2020 12:50:45</t>
  </si>
  <si>
    <t>17.11.2020 12:51:44</t>
  </si>
  <si>
    <t>17.11.2020 12:51:45</t>
  </si>
  <si>
    <t>17.11.2020 12:51:47</t>
  </si>
  <si>
    <t>17.11.2020 12:51:48</t>
  </si>
  <si>
    <t>17.11.2020 12:51:50</t>
  </si>
  <si>
    <t>17.11.2020 12:51:51</t>
  </si>
  <si>
    <t>17.11.2020 12:51:53</t>
  </si>
  <si>
    <t>17.11.2020 12:51:54</t>
  </si>
  <si>
    <t>17.11.2020 12:51:56</t>
  </si>
  <si>
    <t>17.11.2020 12:51:57</t>
  </si>
  <si>
    <t>17.11.2020 12:52:02</t>
  </si>
  <si>
    <t>17.11.2020 12:52:03</t>
  </si>
  <si>
    <t>17.11.2020 12:52:06</t>
  </si>
  <si>
    <t>17.11.2020 12:52:09</t>
  </si>
  <si>
    <t>17.11.2020 12:52:14</t>
  </si>
  <si>
    <t>17.11.2020 12:52:17</t>
  </si>
  <si>
    <t>17.11.2020 12:52:20</t>
  </si>
  <si>
    <t>17.11.2020 12:52:21</t>
  </si>
  <si>
    <t>17.11.2020 12:52:23</t>
  </si>
  <si>
    <t>17.11.2020 12:52:24</t>
  </si>
  <si>
    <t>17.11.2020 12:52:26</t>
  </si>
  <si>
    <t>17.11.2020 12:52:27</t>
  </si>
  <si>
    <t>17.11.2020 12:52:29</t>
  </si>
  <si>
    <t>17.11.2020 12:52:30</t>
  </si>
  <si>
    <t>17.11.2020 12:52:32</t>
  </si>
  <si>
    <t>17.11.2020 12:52:33</t>
  </si>
  <si>
    <t>17.11.2020 12:53:38</t>
  </si>
  <si>
    <t>17.11.2020 12:53:39</t>
  </si>
  <si>
    <t>17.11.2020 12:53:41</t>
  </si>
  <si>
    <t>17.11.2020 12:53:42</t>
  </si>
  <si>
    <t>17.11.2020 12:53:45</t>
  </si>
  <si>
    <t>17.11.2020 12:53:47</t>
  </si>
  <si>
    <t>17.11.2020 12:53:48</t>
  </si>
  <si>
    <t>17.11.2020 12:54:18</t>
  </si>
  <si>
    <t>17.11.2020 12:54:20</t>
  </si>
  <si>
    <t>17.11.2020 12:54:21</t>
  </si>
  <si>
    <t>17.11.2020 12:54:23</t>
  </si>
  <si>
    <t>17.11.2020 12:54:24</t>
  </si>
  <si>
    <t>17.11.2020 12:54:26</t>
  </si>
  <si>
    <t>17.11.2020 12:55:03</t>
  </si>
  <si>
    <t>17.11.2020 12:55:05</t>
  </si>
  <si>
    <t>17.11.2020 12:55:06</t>
  </si>
  <si>
    <t>17.11.2020 12:55:08</t>
  </si>
  <si>
    <t>17.11.2020 12:55:11</t>
  </si>
  <si>
    <t>17.11.2020 12:55:12</t>
  </si>
  <si>
    <t>17.11.2020 12:55:48</t>
  </si>
  <si>
    <t>17.11.2020 12:55:50</t>
  </si>
  <si>
    <t>17.11.2020 12:56:54</t>
  </si>
  <si>
    <t>17.11.2020 12:57:12</t>
  </si>
  <si>
    <t>17.11.2020 12:57:14</t>
  </si>
  <si>
    <t>17.11.2020 12:57:15</t>
  </si>
  <si>
    <t>17.11.2020 12:57:17</t>
  </si>
  <si>
    <t>17.11.2020 12:57:18</t>
  </si>
  <si>
    <t>17.11.2020 12:57:20</t>
  </si>
  <si>
    <t>17.11.2020 12:57:21</t>
  </si>
  <si>
    <t>17.11.2020 12:57:23</t>
  </si>
  <si>
    <t>17.11.2020 12:57:47</t>
  </si>
  <si>
    <t>17.11.2020 12:57:48</t>
  </si>
  <si>
    <t>17.11.2020 12:57:50</t>
  </si>
  <si>
    <t>17.11.2020 12:57:51</t>
  </si>
  <si>
    <t>17.11.2020 12:57:53</t>
  </si>
  <si>
    <t>17.11.2020 12:57:54</t>
  </si>
  <si>
    <t>17.11.2020 12:57:56</t>
  </si>
  <si>
    <t>17.11.2020 12:57:57</t>
  </si>
  <si>
    <t>17.11.2020 12:59:12</t>
  </si>
  <si>
    <t>17.11.2020 12:59:14</t>
  </si>
  <si>
    <t>17.11.2020 13:00:08</t>
  </si>
  <si>
    <t>17.11.2020 13:00:09</t>
  </si>
  <si>
    <t>17.11.2020 13:00:11</t>
  </si>
  <si>
    <t>17.11.2020 13:00:12</t>
  </si>
  <si>
    <t>17.11.2020 13:00:14</t>
  </si>
  <si>
    <t>17.11.2020 13:00:15</t>
  </si>
  <si>
    <t>17.11.2020 13:01:02</t>
  </si>
  <si>
    <t>17.11.2020 13:01:03</t>
  </si>
  <si>
    <t>17.11.2020 13:01:05</t>
  </si>
  <si>
    <t>17.11.2020 13:01:06</t>
  </si>
  <si>
    <t>17.11.2020 13:01:08</t>
  </si>
  <si>
    <t>17.11.2020 13:01:09</t>
  </si>
  <si>
    <t>17.11.2020 13:01:42</t>
  </si>
  <si>
    <t>17.11.2020 13:01:44</t>
  </si>
  <si>
    <t>17.11.2020 13:01:45</t>
  </si>
  <si>
    <t>17.11.2020 13:01:47</t>
  </si>
  <si>
    <t>17.11.2020 13:01:48</t>
  </si>
  <si>
    <t>17.11.2020 13:01:50</t>
  </si>
  <si>
    <t>17.11.2020 13:01:51</t>
  </si>
  <si>
    <t>17.11.2020 13:01:53</t>
  </si>
  <si>
    <t>17.11.2020 13:02:11</t>
  </si>
  <si>
    <t>17.11.2020 13:02:12</t>
  </si>
  <si>
    <t>17.11.2020 13:02:14</t>
  </si>
  <si>
    <t>17.11.2020 13:02:15</t>
  </si>
  <si>
    <t>17.11.2020 13:02:17</t>
  </si>
  <si>
    <t>17.11.2020 13:02:18</t>
  </si>
  <si>
    <t>17.11.2020 13:02:20</t>
  </si>
  <si>
    <t>17.11.2020 13:02:21</t>
  </si>
  <si>
    <t>17.11.2020 13:02:35</t>
  </si>
  <si>
    <t>17.11.2020 13:02:36</t>
  </si>
  <si>
    <t>17.11.2020 13:02:37</t>
  </si>
  <si>
    <t>17.11.2020 13:02:39</t>
  </si>
  <si>
    <t>17.11.2020 13:02:40</t>
  </si>
  <si>
    <t>17.11.2020 13:02:42</t>
  </si>
  <si>
    <t>17.11.2020 13:02:43</t>
  </si>
  <si>
    <t>17.11.2020 13:03:35</t>
  </si>
  <si>
    <t>17.11.2020 13:03:36</t>
  </si>
  <si>
    <t>17.11.2020 13:03:37</t>
  </si>
  <si>
    <t>17.11.2020 13:03:39</t>
  </si>
  <si>
    <t>17.11.2020 13:03:40</t>
  </si>
  <si>
    <t>17.11.2020 13:03:51</t>
  </si>
  <si>
    <t>17.11.2020 13:03:52</t>
  </si>
  <si>
    <t>17.11.2020 13:03:54</t>
  </si>
  <si>
    <t>17.11.2020 13:03:58</t>
  </si>
  <si>
    <t>17.11.2020 13:04:01</t>
  </si>
  <si>
    <t>17.11.2020 13:04:03</t>
  </si>
  <si>
    <t>17.11.2020 13:04:31</t>
  </si>
  <si>
    <t>17.11.2020 13:04:33</t>
  </si>
  <si>
    <t>17.11.2020 13:04:34</t>
  </si>
  <si>
    <t>17.11.2020 13:04:36</t>
  </si>
  <si>
    <t>17.11.2020 13:04:37</t>
  </si>
  <si>
    <t>17.11.2020 13:04:39</t>
  </si>
  <si>
    <t>17.11.2020 13:04:51</t>
  </si>
  <si>
    <t>17.11.2020 13:04:52</t>
  </si>
  <si>
    <t>17.11.2020 13:04:54</t>
  </si>
  <si>
    <t>17.11.2020 13:04:55</t>
  </si>
  <si>
    <t>17.11.2020 13:04:57</t>
  </si>
  <si>
    <t>17.11.2020 13:04:58</t>
  </si>
  <si>
    <t>17.11.2020 13:06:00</t>
  </si>
  <si>
    <t>17.11.2020 13:06:01</t>
  </si>
  <si>
    <t>17.11.2020 13:06:03</t>
  </si>
  <si>
    <t>17.11.2020 13:06:04</t>
  </si>
  <si>
    <t>17.11.2020 13:06:06</t>
  </si>
  <si>
    <t>17.11.2020 13:06:10</t>
  </si>
  <si>
    <t>17.11.2020 13:06:12</t>
  </si>
  <si>
    <t>17.11.2020 13:06:13</t>
  </si>
  <si>
    <t>17.11.2020 13:06:16</t>
  </si>
  <si>
    <t>17.11.2020 13:06:22</t>
  </si>
  <si>
    <t>17.11.2020 13:06:24</t>
  </si>
  <si>
    <t>17.11.2020 13:06:25</t>
  </si>
  <si>
    <t>17.11.2020 13:08:10</t>
  </si>
  <si>
    <t>17.11.2020 13:08:37</t>
  </si>
  <si>
    <t>17.11.2020 13:08:38</t>
  </si>
  <si>
    <t>17.11.2020 13:08:40</t>
  </si>
  <si>
    <t>17.11.2020 13:08:41</t>
  </si>
  <si>
    <t>17.11.2020 13:08:44</t>
  </si>
  <si>
    <t>17.11.2020 13:08:46</t>
  </si>
  <si>
    <t>17.11.2020 13:08:47</t>
  </si>
  <si>
    <t>17.11.2020 13:08:49</t>
  </si>
  <si>
    <t>17.11.2020 13:09:25</t>
  </si>
  <si>
    <t>17.11.2020 13:09:26</t>
  </si>
  <si>
    <t>17.11.2020 13:09:28</t>
  </si>
  <si>
    <t>17.11.2020 13:09:29</t>
  </si>
  <si>
    <t>17.11.2020 13:09:31</t>
  </si>
  <si>
    <t>17.11.2020 13:09:32</t>
  </si>
  <si>
    <t>17.11.2020 13:09:34</t>
  </si>
  <si>
    <t>17.11.2020 13:09:35</t>
  </si>
  <si>
    <t>17.11.2020 13:09:42</t>
  </si>
  <si>
    <t>17.11.2020 13:09:43</t>
  </si>
  <si>
    <t>17.11.2020 13:09:44</t>
  </si>
  <si>
    <t>17.11.2020 13:09:46</t>
  </si>
  <si>
    <t>17.11.2020 13:09:47</t>
  </si>
  <si>
    <t>17.11.2020 13:09:49</t>
  </si>
  <si>
    <t>17.11.2020 13:09:59</t>
  </si>
  <si>
    <t>17.11.2020 13:10:01</t>
  </si>
  <si>
    <t>17.11.2020 13:10:02</t>
  </si>
  <si>
    <t>17.11.2020 13:10:04</t>
  </si>
  <si>
    <t>17.11.2020 13:10:05</t>
  </si>
  <si>
    <t>17.11.2020 13:11:14</t>
  </si>
  <si>
    <t>17.11.2020 13:11:16</t>
  </si>
  <si>
    <t>17.11.2020 13:11:17</t>
  </si>
  <si>
    <t>17.11.2020 13:11:19</t>
  </si>
  <si>
    <t>17.11.2020 13:11:20</t>
  </si>
  <si>
    <t>17.11.2020 13:11:22</t>
  </si>
  <si>
    <t>17.11.2020 13:11:23</t>
  </si>
  <si>
    <t>17.11.2020 13:12:15</t>
  </si>
  <si>
    <t>17.11.2020 13:12:16</t>
  </si>
  <si>
    <t>17.11.2020 13:12:17</t>
  </si>
  <si>
    <t>17.11.2020 13:12:19</t>
  </si>
  <si>
    <t>17.11.2020 13:12:20</t>
  </si>
  <si>
    <t>17.11.2020 13:13:16</t>
  </si>
  <si>
    <t>17.11.2020 13:13:17</t>
  </si>
  <si>
    <t>17.11.2020 13:13:19</t>
  </si>
  <si>
    <t>17.11.2020 13:13:20</t>
  </si>
  <si>
    <t>17.11.2020 13:13:22</t>
  </si>
  <si>
    <t>17.11.2020 13:14:37</t>
  </si>
  <si>
    <t>17.11.2020 13:14:39</t>
  </si>
  <si>
    <t>17.11.2020 13:14:40</t>
  </si>
  <si>
    <t>17.11.2020 13:14:41</t>
  </si>
  <si>
    <t>17.11.2020 13:14:43</t>
  </si>
  <si>
    <t>17.11.2020 13:15:25</t>
  </si>
  <si>
    <t>17.11.2020 13:15:26</t>
  </si>
  <si>
    <t>17.11.2020 13:15:28</t>
  </si>
  <si>
    <t>17.11.2020 13:15:29</t>
  </si>
  <si>
    <t>17.11.2020 13:15:31</t>
  </si>
  <si>
    <t>17.11.2020 13:15:32</t>
  </si>
  <si>
    <t>17.11.2020 13:16:10</t>
  </si>
  <si>
    <t>17.11.2020 13:16:11</t>
  </si>
  <si>
    <t>17.11.2020 13:16:13</t>
  </si>
  <si>
    <t>17.11.2020 13:16:14</t>
  </si>
  <si>
    <t>17.11.2020 13:16:16</t>
  </si>
  <si>
    <t>17.11.2020 13:16:17</t>
  </si>
  <si>
    <t>17.11.2020 13:16:20</t>
  </si>
  <si>
    <t>17.11.2020 13:16:22</t>
  </si>
  <si>
    <t>17.11.2020 13:16:23</t>
  </si>
  <si>
    <t>17.11.2020 13:16:26</t>
  </si>
  <si>
    <t>17.11.2020 13:17:23</t>
  </si>
  <si>
    <t>17.11.2020 13:17:25</t>
  </si>
  <si>
    <t>17.11.2020 13:17:26</t>
  </si>
  <si>
    <t>17.11.2020 13:17:28</t>
  </si>
  <si>
    <t>17.11.2020 13:17:29</t>
  </si>
  <si>
    <t>17.11.2020 13:17:31</t>
  </si>
  <si>
    <t>17.11.2020 13:17:32</t>
  </si>
  <si>
    <t>17.11.2020 13:17:34</t>
  </si>
  <si>
    <t>17.11.2020 13:17:56</t>
  </si>
  <si>
    <t>17.11.2020 13:17:58</t>
  </si>
  <si>
    <t>17.11.2020 13:17:59</t>
  </si>
  <si>
    <t>17.11.2020 13:18:01</t>
  </si>
  <si>
    <t>17.11.2020 13:18:02</t>
  </si>
  <si>
    <t>17.11.2020 13:18:04</t>
  </si>
  <si>
    <t>17.11.2020 13:18:20</t>
  </si>
  <si>
    <t>17.11.2020 13:18:26</t>
  </si>
  <si>
    <t>17.11.2020 13:18:28</t>
  </si>
  <si>
    <t>17.11.2020 13:18:29</t>
  </si>
  <si>
    <t>17.11.2020 13:19:08</t>
  </si>
  <si>
    <t>17.11.2020 13:19:10</t>
  </si>
  <si>
    <t>17.11.2020 13:19:11</t>
  </si>
  <si>
    <t>17.11.2020 13:19:13</t>
  </si>
  <si>
    <t>17.11.2020 13:19:14</t>
  </si>
  <si>
    <t>17.11.2020 13:19:16</t>
  </si>
  <si>
    <t>17.11.2020 13:19:17</t>
  </si>
  <si>
    <t>17.11.2020 13:19:19</t>
  </si>
  <si>
    <t>17.11.2020 13:20:17</t>
  </si>
  <si>
    <t>17.11.2020 13:20:19</t>
  </si>
  <si>
    <t>17.11.2020 13:20:20</t>
  </si>
  <si>
    <t>17.11.2020 13:20:22</t>
  </si>
  <si>
    <t>17.11.2020 13:20:23</t>
  </si>
  <si>
    <t>17.11.2020 13:20:25</t>
  </si>
  <si>
    <t>17.11.2020 13:21:37</t>
  </si>
  <si>
    <t>17.11.2020 13:21:38</t>
  </si>
  <si>
    <t>17.11.2020 13:21:40</t>
  </si>
  <si>
    <t>17.11.2020 13:21:41</t>
  </si>
  <si>
    <t>17.11.2020 13:21:43</t>
  </si>
  <si>
    <t>17.11.2020 13:21:44</t>
  </si>
  <si>
    <t>17.11.2020 13:21:46</t>
  </si>
  <si>
    <t>17.11.2020 13:21:47</t>
  </si>
  <si>
    <t>17.11.2020 13:21:49</t>
  </si>
  <si>
    <t>17.11.2020 13:21:50</t>
  </si>
  <si>
    <t>17.11.2020 13:21:52</t>
  </si>
  <si>
    <t>17.11.2020 13:21:53</t>
  </si>
  <si>
    <t>17.11.2020 13:21:55</t>
  </si>
  <si>
    <t>17.11.2020 13:23:16</t>
  </si>
  <si>
    <t>17.11.2020 13:23:17</t>
  </si>
  <si>
    <t>17.11.2020 13:23:19</t>
  </si>
  <si>
    <t>17.11.2020 13:23:20</t>
  </si>
  <si>
    <t>17.11.2020 13:23:47</t>
  </si>
  <si>
    <t>17.11.2020 13:23:49</t>
  </si>
  <si>
    <t>17.11.2020 13:23:50</t>
  </si>
  <si>
    <t>17.11.2020 13:23:52</t>
  </si>
  <si>
    <t>17.11.2020 13:23:53</t>
  </si>
  <si>
    <t>17.11.2020 13:23:55</t>
  </si>
  <si>
    <t>17.11.2020 13:23:56</t>
  </si>
  <si>
    <t>17.11.2020 13:23:58</t>
  </si>
  <si>
    <t>17.11.2020 13:23:59</t>
  </si>
  <si>
    <t>17.11.2020 13:24:01</t>
  </si>
  <si>
    <t>17.11.2020 13:24:02</t>
  </si>
  <si>
    <t>17.11.2020 13:25:02</t>
  </si>
  <si>
    <t>17.11.2020 13:25:04</t>
  </si>
  <si>
    <t>17.11.2020 13:25:05</t>
  </si>
  <si>
    <t>17.11.2020 13:25:07</t>
  </si>
  <si>
    <t>17.11.2020 13:25:08</t>
  </si>
  <si>
    <t>17.11.2020 13:25:34</t>
  </si>
  <si>
    <t>17.11.2020 13:25:46</t>
  </si>
  <si>
    <t>17.11.2020 13:25:47</t>
  </si>
  <si>
    <t>17.11.2020 13:25:49</t>
  </si>
  <si>
    <t>17.11.2020 13:25:50</t>
  </si>
  <si>
    <t>17.11.2020 13:25:52</t>
  </si>
  <si>
    <t>17.11.2020 13:25:53</t>
  </si>
  <si>
    <t>17.11.2020 13:25:58</t>
  </si>
  <si>
    <t>17.11.2020 13:26:02</t>
  </si>
  <si>
    <t>17.11.2020 13:26:04</t>
  </si>
  <si>
    <t>17.11.2020 13:26:05</t>
  </si>
  <si>
    <t>17.11.2020 13:26:07</t>
  </si>
  <si>
    <t>17.11.2020 13:26:08</t>
  </si>
  <si>
    <t>17.11.2020 13:26:13</t>
  </si>
  <si>
    <t>17.11.2020 13:26:35</t>
  </si>
  <si>
    <t>17.11.2020 13:26:37</t>
  </si>
  <si>
    <t>17.11.2020 13:26:38</t>
  </si>
  <si>
    <t>17.11.2020 13:26:44</t>
  </si>
  <si>
    <t>17.11.2020 13:26:46</t>
  </si>
  <si>
    <t>17.11.2020 13:28:07</t>
  </si>
  <si>
    <t>17.11.2020 13:28:08</t>
  </si>
  <si>
    <t>17.11.2020 13:28:10</t>
  </si>
  <si>
    <t>17.11.2020 13:28:11</t>
  </si>
  <si>
    <t>17.11.2020 13:28:13</t>
  </si>
  <si>
    <t>17.11.2020 13:28:22</t>
  </si>
  <si>
    <t>17.11.2020 13:28:38</t>
  </si>
  <si>
    <t>17.11.2020 13:28:40</t>
  </si>
  <si>
    <t>17.11.2020 13:28:41</t>
  </si>
  <si>
    <t>17.11.2020 13:28:43</t>
  </si>
  <si>
    <t>17.11.2020 13:28:44</t>
  </si>
  <si>
    <t>17.11.2020 13:28:46</t>
  </si>
  <si>
    <t>17.11.2020 13:30:29</t>
  </si>
  <si>
    <t>17.11.2020 13:30:31</t>
  </si>
  <si>
    <t>17.11.2020 13:30:32</t>
  </si>
  <si>
    <t>17.11.2020 13:30:34</t>
  </si>
  <si>
    <t>17.11.2020 13:30:35</t>
  </si>
  <si>
    <t>17.11.2020 13:30:37</t>
  </si>
  <si>
    <t>17.11.2020 13:30:38</t>
  </si>
  <si>
    <t>17.11.2020 13:30:40</t>
  </si>
  <si>
    <t>17.11.2020 13:30:41</t>
  </si>
  <si>
    <t>17.11.2020 13:30:43</t>
  </si>
  <si>
    <t>17.11.2020 13:31:01</t>
  </si>
  <si>
    <t>17.11.2020 13:31:02</t>
  </si>
  <si>
    <t>17.11.2020 13:31:04</t>
  </si>
  <si>
    <t>17.11.2020 13:31:05</t>
  </si>
  <si>
    <t>17.11.2020 13:31:07</t>
  </si>
  <si>
    <t>17.11.2020 13:31:08</t>
  </si>
  <si>
    <t>17.11.2020 13:31:53</t>
  </si>
  <si>
    <t>17.11.2020 13:31:56</t>
  </si>
  <si>
    <t>17.11.2020 13:31:58</t>
  </si>
  <si>
    <t>17.11.2020 13:34:07</t>
  </si>
  <si>
    <t>17.11.2020 13:34:08</t>
  </si>
  <si>
    <t>17.11.2020 13:34:10</t>
  </si>
  <si>
    <t>17.11.2020 13:34:11</t>
  </si>
  <si>
    <t>17.11.2020 13:34:13</t>
  </si>
  <si>
    <t>17.11.2020 13:34:14</t>
  </si>
  <si>
    <t>17.11.2020 13:34:16</t>
  </si>
  <si>
    <t>17.11.2020 13:34:17</t>
  </si>
  <si>
    <t>17.11.2020 13:35:17</t>
  </si>
  <si>
    <t>17.11.2020 13:35:19</t>
  </si>
  <si>
    <t>17.11.2020 13:35:20</t>
  </si>
  <si>
    <t>17.11.2020 13:35:22</t>
  </si>
  <si>
    <t>17.11.2020 13:35:23</t>
  </si>
  <si>
    <t>17.11.2020 13:35:25</t>
  </si>
  <si>
    <t>17.11.2020 13:35:26</t>
  </si>
  <si>
    <t>17.11.2020 13:35:28</t>
  </si>
  <si>
    <t>17.11.2020 13:35:29</t>
  </si>
  <si>
    <t>17.11.2020 13:36:20</t>
  </si>
  <si>
    <t>17.11.2020 13:36:22</t>
  </si>
  <si>
    <t>17.11.2020 13:36:23</t>
  </si>
  <si>
    <t>17.11.2020 13:36:25</t>
  </si>
  <si>
    <t>17.11.2020 13:36:26</t>
  </si>
  <si>
    <t>17.11.2020 13:36:34</t>
  </si>
  <si>
    <t>17.11.2020 13:36:35</t>
  </si>
  <si>
    <t>17.11.2020 13:36:37</t>
  </si>
  <si>
    <t>17.11.2020 13:36:38</t>
  </si>
  <si>
    <t>17.11.2020 13:36:40</t>
  </si>
  <si>
    <t>17.11.2020 13:38:17</t>
  </si>
  <si>
    <t>17.11.2020 13:38:19</t>
  </si>
  <si>
    <t>17.11.2020 13:38:20</t>
  </si>
  <si>
    <t>17.11.2020 13:38:22</t>
  </si>
  <si>
    <t>17.11.2020 13:38:23</t>
  </si>
  <si>
    <t>17.11.2020 13:39:13</t>
  </si>
  <si>
    <t>17.11.2020 13:39:14</t>
  </si>
  <si>
    <t>17.11.2020 13:39:16</t>
  </si>
  <si>
    <t>17.11.2020 13:39:17</t>
  </si>
  <si>
    <t>17.11.2020 13:39:19</t>
  </si>
  <si>
    <t>17.11.2020 13:39:20</t>
  </si>
  <si>
    <t>17.11.2020 13:39:22</t>
  </si>
  <si>
    <t>17.11.2020 13:39:23</t>
  </si>
  <si>
    <t>17.11.2020 13:40:05</t>
  </si>
  <si>
    <t>17.11.2020 13:40:07</t>
  </si>
  <si>
    <t>17.11.2020 13:40:08</t>
  </si>
  <si>
    <t>17.11.2020 13:40:10</t>
  </si>
  <si>
    <t>17.11.2020 13:40:11</t>
  </si>
  <si>
    <t>17.11.2020 13:40:13</t>
  </si>
  <si>
    <t>17.11.2020 13:40:14</t>
  </si>
  <si>
    <t>17.11.2020 13:40:19</t>
  </si>
  <si>
    <t>17.11.2020 13:40:20</t>
  </si>
  <si>
    <t>17.11.2020 13:40:22</t>
  </si>
  <si>
    <t>17.11.2020 13:40:23</t>
  </si>
  <si>
    <t>17.11.2020 13:40:25</t>
  </si>
  <si>
    <t>17.11.2020 13:40:26</t>
  </si>
  <si>
    <t>17.11.2020 13:40:28</t>
  </si>
  <si>
    <t>17.11.2020 13:40:31</t>
  </si>
  <si>
    <t>17.11.2020 13:40:32</t>
  </si>
  <si>
    <t>17.11.2020 13:40:34</t>
  </si>
  <si>
    <t>17.11.2020 13:40:35</t>
  </si>
  <si>
    <t>17.11.2020 13:40:52</t>
  </si>
  <si>
    <t>17.11.2020 13:40:53</t>
  </si>
  <si>
    <t>17.11.2020 13:40:55</t>
  </si>
  <si>
    <t>17.11.2020 13:40:56</t>
  </si>
  <si>
    <t>17.11.2020 13:40:58</t>
  </si>
  <si>
    <t>17.11.2020 13:41:20</t>
  </si>
  <si>
    <t>17.11.2020 13:41:21</t>
  </si>
  <si>
    <t>17.11.2020 13:41:23</t>
  </si>
  <si>
    <t>17.11.2020 13:41:24</t>
  </si>
  <si>
    <t>17.11.2020 13:41:26</t>
  </si>
  <si>
    <t>17.11.2020 13:41:27</t>
  </si>
  <si>
    <t>17.11.2020 13:41:29</t>
  </si>
  <si>
    <t>17.11.2020 13:41:31</t>
  </si>
  <si>
    <t>17.11.2020 13:42:12</t>
  </si>
  <si>
    <t>17.11.2020 13:42:14</t>
  </si>
  <si>
    <t>17.11.2020 13:42:15</t>
  </si>
  <si>
    <t>17.11.2020 13:42:17</t>
  </si>
  <si>
    <t>17.11.2020 13:42:18</t>
  </si>
  <si>
    <t>17.11.2020 13:42:20</t>
  </si>
  <si>
    <t>17.11.2020 13:42:21</t>
  </si>
  <si>
    <t>17.11.2020 13:42:34</t>
  </si>
  <si>
    <t>17.11.2020 13:42:35</t>
  </si>
  <si>
    <t>17.11.2020 13:42:36</t>
  </si>
  <si>
    <t>17.11.2020 13:42:38</t>
  </si>
  <si>
    <t>17.11.2020 13:42:39</t>
  </si>
  <si>
    <t>17.11.2020 13:42:41</t>
  </si>
  <si>
    <t>17.11.2020 13:42:42</t>
  </si>
  <si>
    <t>17.11.2020 13:44:24</t>
  </si>
  <si>
    <t>17.11.2020 13:44:26</t>
  </si>
  <si>
    <t>17.11.2020 13:44:27</t>
  </si>
  <si>
    <t>17.11.2020 13:44:29</t>
  </si>
  <si>
    <t>17.11.2020 13:44:30</t>
  </si>
  <si>
    <t>17.11.2020 13:44:32</t>
  </si>
  <si>
    <t>17.11.2020 13:44:41</t>
  </si>
  <si>
    <t>17.11.2020 13:44:42</t>
  </si>
  <si>
    <t>17.11.2020 13:44:44</t>
  </si>
  <si>
    <t>17.11.2020 13:44:45</t>
  </si>
  <si>
    <t>17.11.2020 13:44:47</t>
  </si>
  <si>
    <t>17.11.2020 13:45:42</t>
  </si>
  <si>
    <t>17.11.2020 13:45:44</t>
  </si>
  <si>
    <t>17.11.2020 13:45:45</t>
  </si>
  <si>
    <t>17.11.2020 13:45:47</t>
  </si>
  <si>
    <t>17.11.2020 13:45:48</t>
  </si>
  <si>
    <t>17.11.2020 13:45:50</t>
  </si>
  <si>
    <t>17.11.2020 13:45:51</t>
  </si>
  <si>
    <t>17.11.2020 13:47:57</t>
  </si>
  <si>
    <t>17.11.2020 13:47:59</t>
  </si>
  <si>
    <t>17.11.2020 13:48:00</t>
  </si>
  <si>
    <t>17.11.2020 13:48:02</t>
  </si>
  <si>
    <t>17.11.2020 13:48:03</t>
  </si>
  <si>
    <t>17.11.2020 13:48:05</t>
  </si>
  <si>
    <t>17.11.2020 13:48:06</t>
  </si>
  <si>
    <t>17.11.2020 13:48:15</t>
  </si>
  <si>
    <t>17.11.2020 13:48:17</t>
  </si>
  <si>
    <t>17.11.2020 13:48:18</t>
  </si>
  <si>
    <t>17.11.2020 13:48:20</t>
  </si>
  <si>
    <t>17.11.2020 13:48:21</t>
  </si>
  <si>
    <t>17.11.2020 13:48:45</t>
  </si>
  <si>
    <t>17.11.2020 13:48:47</t>
  </si>
  <si>
    <t>17.11.2020 13:48:48</t>
  </si>
  <si>
    <t>17.11.2020 13:48:50</t>
  </si>
  <si>
    <t>17.11.2020 13:52:30</t>
  </si>
  <si>
    <t>17.11.2020 13:52:33</t>
  </si>
  <si>
    <t>17.11.2020 13:52:35</t>
  </si>
  <si>
    <t>17.11.2020 13:52:38</t>
  </si>
  <si>
    <t>17.11.2020 13:52:39</t>
  </si>
  <si>
    <t>17.11.2020 13:52:41</t>
  </si>
  <si>
    <t>17.11.2020 13:53:39</t>
  </si>
  <si>
    <t>17.11.2020 13:53:41</t>
  </si>
  <si>
    <t>17.11.2020 13:53:42</t>
  </si>
  <si>
    <t>17.11.2020 13:53:44</t>
  </si>
  <si>
    <t>17.11.2020 13:53:45</t>
  </si>
  <si>
    <t>17.11.2020 13:53:47</t>
  </si>
  <si>
    <t>17.11.2020 13:54:41</t>
  </si>
  <si>
    <t>17.11.2020 13:54:42</t>
  </si>
  <si>
    <t>17.11.2020 13:54:44</t>
  </si>
  <si>
    <t>17.11.2020 13:54:45</t>
  </si>
  <si>
    <t>17.11.2020 13:54:47</t>
  </si>
  <si>
    <t>17.11.2020 13:55:09</t>
  </si>
  <si>
    <t>17.11.2020 13:55:11</t>
  </si>
  <si>
    <t>17.11.2020 13:55:12</t>
  </si>
  <si>
    <t>17.11.2020 13:55:14</t>
  </si>
  <si>
    <t>17.11.2020 13:55:45</t>
  </si>
  <si>
    <t>17.11.2020 13:55:47</t>
  </si>
  <si>
    <t>17.11.2020 13:55:48</t>
  </si>
  <si>
    <t>17.11.2020 13:55:50</t>
  </si>
  <si>
    <t>17.11.2020 13:55:51</t>
  </si>
  <si>
    <t>17.11.2020 13:55:53</t>
  </si>
  <si>
    <t>17.11.2020 13:56:17</t>
  </si>
  <si>
    <t>17.11.2020 13:56:18</t>
  </si>
  <si>
    <t>17.11.2020 13:56:20</t>
  </si>
  <si>
    <t>17.11.2020 13:56:21</t>
  </si>
  <si>
    <t>17.11.2020 13:56:23</t>
  </si>
  <si>
    <t>17.11.2020 13:56:24</t>
  </si>
  <si>
    <t>17.11.2020 13:56:26</t>
  </si>
  <si>
    <t>17.11.2020 13:56:27</t>
  </si>
  <si>
    <t>17.11.2020 13:56:29</t>
  </si>
  <si>
    <t>17.11.2020 13:56:30</t>
  </si>
  <si>
    <t>17.11.2020 13:56:32</t>
  </si>
  <si>
    <t>17.11.2020 13:57:12</t>
  </si>
  <si>
    <t>17.11.2020 13:57:14</t>
  </si>
  <si>
    <t>17.11.2020 13:57:15</t>
  </si>
  <si>
    <t>17.11.2020 13:57:17</t>
  </si>
  <si>
    <t>17.11.2020 13:57:18</t>
  </si>
  <si>
    <t>17.11.2020 13:57:20</t>
  </si>
  <si>
    <t>17.11.2020 13:57:21</t>
  </si>
  <si>
    <t>17.11.2020 13:57:23</t>
  </si>
  <si>
    <t>17.11.2020 13:57:26</t>
  </si>
  <si>
    <t>17.11.2020 13:57:27</t>
  </si>
  <si>
    <t>17.11.2020 13:57:29</t>
  </si>
  <si>
    <t>17.11.2020 13:57:30</t>
  </si>
  <si>
    <t>17.11.2020 13:57:32</t>
  </si>
  <si>
    <t>17.11.2020 13:57:35</t>
  </si>
  <si>
    <t>17.11.2020 13:57:36</t>
  </si>
  <si>
    <t>17.11.2020 13:57:38</t>
  </si>
  <si>
    <t>17.11.2020 13:57:39</t>
  </si>
  <si>
    <t>17.11.2020 14:00:06</t>
  </si>
  <si>
    <t>17.11.2020 14:00:08</t>
  </si>
  <si>
    <t>17.11.2020 14:00:09</t>
  </si>
  <si>
    <t>17.11.2020 14:00:11</t>
  </si>
  <si>
    <t>17.11.2020 14:00:12</t>
  </si>
  <si>
    <t>17.11.2020 14:00:15</t>
  </si>
  <si>
    <t>17.11.2020 14:01:12</t>
  </si>
  <si>
    <t>17.11.2020 14:01:14</t>
  </si>
  <si>
    <t>17.11.2020 14:01:15</t>
  </si>
  <si>
    <t>17.11.2020 14:01:17</t>
  </si>
  <si>
    <t>17.11.2020 14:01:18</t>
  </si>
  <si>
    <t>17.11.2020 14:01:20</t>
  </si>
  <si>
    <t>17.11.2020 14:01:21</t>
  </si>
  <si>
    <t>17.11.2020 14:01:30</t>
  </si>
  <si>
    <t>17.11.2020 14:01:32</t>
  </si>
  <si>
    <t>17.11.2020 14:01:33</t>
  </si>
  <si>
    <t>17.11.2020 14:01:35</t>
  </si>
  <si>
    <t>17.11.2020 14:01:36</t>
  </si>
  <si>
    <t>17.11.2020 14:01:38</t>
  </si>
  <si>
    <t>17.11.2020 14:01:39</t>
  </si>
  <si>
    <t>17.11.2020 14:01:41</t>
  </si>
  <si>
    <t>17.11.2020 14:01:42</t>
  </si>
  <si>
    <t>17.11.2020 14:01:44</t>
  </si>
  <si>
    <t>17.11.2020 14:01:45</t>
  </si>
  <si>
    <t>17.11.2020 14:01:51</t>
  </si>
  <si>
    <t>17.11.2020 14:01:54</t>
  </si>
  <si>
    <t>17.11.2020 14:01:57</t>
  </si>
  <si>
    <t>17.11.2020 14:01:58</t>
  </si>
  <si>
    <t>17.11.2020 14:02:16</t>
  </si>
  <si>
    <t>17.11.2020 14:02:18</t>
  </si>
  <si>
    <t>17.11.2020 14:02:19</t>
  </si>
  <si>
    <t>17.11.2020 14:02:21</t>
  </si>
  <si>
    <t>17.11.2020 14:02:24</t>
  </si>
  <si>
    <t>17.11.2020 14:02:30</t>
  </si>
  <si>
    <t>17.11.2020 14:02:31</t>
  </si>
  <si>
    <t>17.11.2020 14:02:33</t>
  </si>
  <si>
    <t>17.11.2020 14:02:35</t>
  </si>
  <si>
    <t>17.11.2020 14:02:38</t>
  </si>
  <si>
    <t>17.11.2020 14:02:39</t>
  </si>
  <si>
    <t>17.11.2020 14:02:42</t>
  </si>
  <si>
    <t>17.11.2020 14:02:43</t>
  </si>
  <si>
    <t>17.11.2020 14:04:18</t>
  </si>
  <si>
    <t>17.11.2020 14:04:20</t>
  </si>
  <si>
    <t>17.11.2020 14:04:21</t>
  </si>
  <si>
    <t>17.11.2020 14:04:22</t>
  </si>
  <si>
    <t>17.11.2020 14:04:24</t>
  </si>
  <si>
    <t>17.11.2020 14:04:25</t>
  </si>
  <si>
    <t>17.11.2020 14:04:27</t>
  </si>
  <si>
    <t>17.11.2020 14:04:28</t>
  </si>
  <si>
    <t>17.11.2020 14:04:30</t>
  </si>
  <si>
    <t>17.11.2020 14:04:32</t>
  </si>
  <si>
    <t>17.11.2020 14:04:33</t>
  </si>
  <si>
    <t>17.11.2020 14:04:34</t>
  </si>
  <si>
    <t>17.11.2020 14:04:49</t>
  </si>
  <si>
    <t>17.11.2020 14:04:51</t>
  </si>
  <si>
    <t>17.11.2020 14:04:52</t>
  </si>
  <si>
    <t>17.11.2020 14:04:54</t>
  </si>
  <si>
    <t>17.11.2020 14:04:55</t>
  </si>
  <si>
    <t>17.11.2020 14:04:57</t>
  </si>
  <si>
    <t>17.11.2020 14:07:03</t>
  </si>
  <si>
    <t>17.11.2020 14:07:04</t>
  </si>
  <si>
    <t>17.11.2020 14:07:06</t>
  </si>
  <si>
    <t>17.11.2020 14:07:07</t>
  </si>
  <si>
    <t>17.11.2020 14:07:09</t>
  </si>
  <si>
    <t>17.11.2020 14:07:10</t>
  </si>
  <si>
    <t>17.11.2020 14:07:12</t>
  </si>
  <si>
    <t>17.11.2020 14:08:42</t>
  </si>
  <si>
    <t>17.11.2020 14:08:43</t>
  </si>
  <si>
    <t>17.11.2020 14:08:48</t>
  </si>
  <si>
    <t>17.11.2020 14:08:51</t>
  </si>
  <si>
    <t>17.11.2020 14:10:38</t>
  </si>
  <si>
    <t>17.11.2020 14:11:22</t>
  </si>
  <si>
    <t>17.11.2020 14:11:24</t>
  </si>
  <si>
    <t>17.11.2020 14:11:25</t>
  </si>
  <si>
    <t>17.11.2020 14:11:27</t>
  </si>
  <si>
    <t>17.11.2020 14:11:28</t>
  </si>
  <si>
    <t>17.11.2020 14:11:30</t>
  </si>
  <si>
    <t>17.11.2020 14:11:31</t>
  </si>
  <si>
    <t>17.11.2020 14:11:33</t>
  </si>
  <si>
    <t>17.11.2020 14:11:34</t>
  </si>
  <si>
    <t>17.11.2020 14:13:28</t>
  </si>
  <si>
    <t>17.11.2020 14:13:30</t>
  </si>
  <si>
    <t>17.11.2020 14:13:31</t>
  </si>
  <si>
    <t>17.11.2020 14:13:33</t>
  </si>
  <si>
    <t>17.11.2020 14:13:34</t>
  </si>
  <si>
    <t>17.11.2020 14:13:36</t>
  </si>
  <si>
    <t>17.11.2020 14:13:37</t>
  </si>
  <si>
    <t>17.11.2020 14:13:39</t>
  </si>
  <si>
    <t>17.11.2020 14:13:40</t>
  </si>
  <si>
    <t>17.11.2020 14:13:42</t>
  </si>
  <si>
    <t>17.11.2020 14:14:03</t>
  </si>
  <si>
    <t>17.11.2020 14:14:04</t>
  </si>
  <si>
    <t>17.11.2020 14:14:06</t>
  </si>
  <si>
    <t>17.11.2020 14:14:07</t>
  </si>
  <si>
    <t>17.11.2020 14:14:09</t>
  </si>
  <si>
    <t>17.11.2020 14:14:10</t>
  </si>
  <si>
    <t>17.11.2020 14:14:12</t>
  </si>
  <si>
    <t>17.11.2020 14:14:13</t>
  </si>
  <si>
    <t>17.11.2020 14:14:15</t>
  </si>
  <si>
    <t>17.11.2020 14:14:16</t>
  </si>
  <si>
    <t>17.11.2020 14:15:28</t>
  </si>
  <si>
    <t>17.11.2020 14:15:30</t>
  </si>
  <si>
    <t>17.11.2020 14:15:31</t>
  </si>
  <si>
    <t>17.11.2020 14:15:33</t>
  </si>
  <si>
    <t>17.11.2020 14:15:34</t>
  </si>
  <si>
    <t>17.11.2020 14:15:36</t>
  </si>
  <si>
    <t>17.11.2020 14:15:37</t>
  </si>
  <si>
    <t>17.11.2020 14:16:01</t>
  </si>
  <si>
    <t>17.11.2020 14:16:05</t>
  </si>
  <si>
    <t>17.11.2020 14:16:06</t>
  </si>
  <si>
    <t>17.11.2020 14:16:07</t>
  </si>
  <si>
    <t>17.11.2020 14:16:09</t>
  </si>
  <si>
    <t>17.11.2020 14:16:10</t>
  </si>
  <si>
    <t>17.11.2020 14:16:12</t>
  </si>
  <si>
    <t>17.11.2020 14:16:31</t>
  </si>
  <si>
    <t>17.11.2020 14:16:33</t>
  </si>
  <si>
    <t>17.11.2020 14:16:34</t>
  </si>
  <si>
    <t>17.11.2020 14:19:45</t>
  </si>
  <si>
    <t>17.11.2020 14:19:46</t>
  </si>
  <si>
    <t>17.11.2020 14:19:48</t>
  </si>
  <si>
    <t>17.11.2020 14:19:49</t>
  </si>
  <si>
    <t>17.11.2020 14:19:51</t>
  </si>
  <si>
    <t>17.11.2020 14:20:03</t>
  </si>
  <si>
    <t>17.11.2020 14:20:07</t>
  </si>
  <si>
    <t>17.11.2020 14:20:09</t>
  </si>
  <si>
    <t>17.11.2020 14:20:10</t>
  </si>
  <si>
    <t>17.11.2020 14:20:12</t>
  </si>
  <si>
    <t>17.11.2020 14:20:15</t>
  </si>
  <si>
    <t>17.11.2020 14:22:36</t>
  </si>
  <si>
    <t>17.11.2020 14:22:37</t>
  </si>
  <si>
    <t>17.11.2020 14:22:39</t>
  </si>
  <si>
    <t>17.11.2020 14:22:40</t>
  </si>
  <si>
    <t>17.11.2020 14:23:57</t>
  </si>
  <si>
    <t>17.11.2020 14:23:58</t>
  </si>
  <si>
    <t>17.11.2020 14:24:00</t>
  </si>
  <si>
    <t>17.11.2020 14:24:01</t>
  </si>
  <si>
    <t>17.11.2020 14:24:03</t>
  </si>
  <si>
    <t>17.11.2020 14:24:04</t>
  </si>
  <si>
    <t>17.11.2020 14:24:06</t>
  </si>
  <si>
    <t>17.11.2020 14:24:13</t>
  </si>
  <si>
    <t>17.11.2020 14:24:15</t>
  </si>
  <si>
    <t>17.11.2020 14:24:16</t>
  </si>
  <si>
    <t>17.11.2020 14:24:18</t>
  </si>
  <si>
    <t>17.11.2020 14:24:19</t>
  </si>
  <si>
    <t>17.11.2020 14:24:21</t>
  </si>
  <si>
    <t>17.11.2020 14:24:22</t>
  </si>
  <si>
    <t>17.11.2020 14:24:24</t>
  </si>
  <si>
    <t>17.11.2020 14:24:25</t>
  </si>
  <si>
    <t>17.11.2020 14:24:27</t>
  </si>
  <si>
    <t>17.11.2020 14:24:28</t>
  </si>
  <si>
    <t>17.11.2020 14:24:37</t>
  </si>
  <si>
    <t>17.11.2020 14:24:39</t>
  </si>
  <si>
    <t>17.11.2020 14:24:42</t>
  </si>
  <si>
    <t>17.11.2020 14:24:45</t>
  </si>
  <si>
    <t>17.11.2020 14:25:15</t>
  </si>
  <si>
    <t>17.11.2020 14:25:16</t>
  </si>
  <si>
    <t>17.11.2020 14:25:18</t>
  </si>
  <si>
    <t>17.11.2020 14:26:12</t>
  </si>
  <si>
    <t>17.11.2020 14:26:13</t>
  </si>
  <si>
    <t>17.11.2020 14:26:15</t>
  </si>
  <si>
    <t>17.11.2020 14:26:16</t>
  </si>
  <si>
    <t>17.11.2020 14:26:18</t>
  </si>
  <si>
    <t>17.11.2020 14:26:21</t>
  </si>
  <si>
    <t>17.11.2020 14:26:22</t>
  </si>
  <si>
    <t>17.11.2020 14:26:24</t>
  </si>
  <si>
    <t>17.11.2020 14:26:25</t>
  </si>
  <si>
    <t>17.11.2020 14:26:27</t>
  </si>
  <si>
    <t>17.11.2020 14:26:28</t>
  </si>
  <si>
    <t>17.11.2020 14:26:30</t>
  </si>
  <si>
    <t>17.11.2020 14:27:01</t>
  </si>
  <si>
    <t>17.11.2020 14:27:03</t>
  </si>
  <si>
    <t>17.11.2020 14:27:04</t>
  </si>
  <si>
    <t>17.11.2020 14:27:06</t>
  </si>
  <si>
    <t>17.11.2020 14:27:07</t>
  </si>
  <si>
    <t>17.11.2020 14:27:09</t>
  </si>
  <si>
    <t>17.11.2020 14:27:15</t>
  </si>
  <si>
    <t>17.11.2020 14:27:16</t>
  </si>
  <si>
    <t>17.11.2020 14:27:18</t>
  </si>
  <si>
    <t>17.11.2020 14:27:19</t>
  </si>
  <si>
    <t>17.11.2020 14:27:21</t>
  </si>
  <si>
    <t>17.11.2020 14:27:22</t>
  </si>
  <si>
    <t>17.11.2020 14:27:24</t>
  </si>
  <si>
    <t>17.11.2020 14:27:25</t>
  </si>
  <si>
    <t>17.11.2020 14:27:27</t>
  </si>
  <si>
    <t>17.11.2020 14:28:01</t>
  </si>
  <si>
    <t>17.11.2020 14:28:03</t>
  </si>
  <si>
    <t>17.11.2020 14:28:04</t>
  </si>
  <si>
    <t>17.11.2020 14:28:06</t>
  </si>
  <si>
    <t>17.11.2020 14:28:07</t>
  </si>
  <si>
    <t>17.11.2020 14:28:09</t>
  </si>
  <si>
    <t>17.11.2020 14:28:10</t>
  </si>
  <si>
    <t>17.11.2020 14:28:12</t>
  </si>
  <si>
    <t>17.11.2020 14:28:13</t>
  </si>
  <si>
    <t>17.11.2020 14:28:15</t>
  </si>
  <si>
    <t>17.11.2020 14:28:16</t>
  </si>
  <si>
    <t>17.11.2020 14:28:31</t>
  </si>
  <si>
    <t>17.11.2020 14:28:33</t>
  </si>
  <si>
    <t>17.11.2020 14:28:34</t>
  </si>
  <si>
    <t>17.11.2020 14:28:36</t>
  </si>
  <si>
    <t>17.11.2020 14:28:37</t>
  </si>
  <si>
    <t>17.11.2020 14:28:39</t>
  </si>
  <si>
    <t>17.11.2020 14:28:40</t>
  </si>
  <si>
    <t>17.11.2020 14:29:04</t>
  </si>
  <si>
    <t>17.11.2020 14:29:06</t>
  </si>
  <si>
    <t>17.11.2020 14:29:07</t>
  </si>
  <si>
    <t>17.11.2020 14:29:09</t>
  </si>
  <si>
    <t>17.11.2020 14:29:10</t>
  </si>
  <si>
    <t>17.11.2020 14:29:12</t>
  </si>
  <si>
    <t>17.11.2020 14:29:13</t>
  </si>
  <si>
    <t>17.11.2020 14:29:15</t>
  </si>
  <si>
    <t>17.11.2020 14:29:16</t>
  </si>
  <si>
    <t>17.11.2020 14:30:19</t>
  </si>
  <si>
    <t>17.11.2020 14:30:21</t>
  </si>
  <si>
    <t>17.11.2020 14:30:22</t>
  </si>
  <si>
    <t>17.11.2020 14:30:24</t>
  </si>
  <si>
    <t>17.11.2020 14:30:25</t>
  </si>
  <si>
    <t>17.11.2020 14:31:12</t>
  </si>
  <si>
    <t>17.11.2020 14:31:13</t>
  </si>
  <si>
    <t>17.11.2020 14:31:15</t>
  </si>
  <si>
    <t>17.11.2020 14:31:16</t>
  </si>
  <si>
    <t>17.11.2020 14:31:18</t>
  </si>
  <si>
    <t>17.11.2020 14:31:19</t>
  </si>
  <si>
    <t>17.11.2020 14:31:21</t>
  </si>
  <si>
    <t>17.11.2020 14:31:22</t>
  </si>
  <si>
    <t>17.11.2020 14:31:52</t>
  </si>
  <si>
    <t>17.11.2020 14:31:54</t>
  </si>
  <si>
    <t>17.11.2020 14:31:55</t>
  </si>
  <si>
    <t>17.11.2020 14:31:57</t>
  </si>
  <si>
    <t>17.11.2020 14:31:58</t>
  </si>
  <si>
    <t>17.11.2020 14:32:00</t>
  </si>
  <si>
    <t>17.11.2020 14:32:16</t>
  </si>
  <si>
    <t>17.11.2020 14:32:18</t>
  </si>
  <si>
    <t>17.11.2020 14:32:19</t>
  </si>
  <si>
    <t>17.11.2020 14:32:21</t>
  </si>
  <si>
    <t>17.11.2020 14:32:22</t>
  </si>
  <si>
    <t>17.11.2020 14:32:24</t>
  </si>
  <si>
    <t>17.11.2020 14:33:07</t>
  </si>
  <si>
    <t>17.11.2020 14:33:09</t>
  </si>
  <si>
    <t>17.11.2020 14:33:10</t>
  </si>
  <si>
    <t>17.11.2020 14:33:12</t>
  </si>
  <si>
    <t>17.11.2020 14:33:13</t>
  </si>
  <si>
    <t>17.11.2020 14:33:15</t>
  </si>
  <si>
    <t>17.11.2020 14:33:22</t>
  </si>
  <si>
    <t>17.11.2020 14:33:24</t>
  </si>
  <si>
    <t>17.11.2020 14:33:25</t>
  </si>
  <si>
    <t>17.11.2020 14:34:34</t>
  </si>
  <si>
    <t>17.11.2020 14:34:36</t>
  </si>
  <si>
    <t>17.11.2020 14:34:37</t>
  </si>
  <si>
    <t>17.11.2020 14:34:39</t>
  </si>
  <si>
    <t>17.11.2020 14:34:40</t>
  </si>
  <si>
    <t>17.11.2020 14:34:42</t>
  </si>
  <si>
    <t>17.11.2020 14:36:09</t>
  </si>
  <si>
    <t>17.11.2020 14:36:10</t>
  </si>
  <si>
    <t>17.11.2020 14:36:12</t>
  </si>
  <si>
    <t>17.11.2020 14:36:13</t>
  </si>
  <si>
    <t>17.11.2020 14:36:15</t>
  </si>
  <si>
    <t>17.11.2020 14:37:06</t>
  </si>
  <si>
    <t>17.11.2020 14:37:07</t>
  </si>
  <si>
    <t>17.11.2020 14:37:09</t>
  </si>
  <si>
    <t>17.11.2020 14:37:10</t>
  </si>
  <si>
    <t>17.11.2020 14:37:12</t>
  </si>
  <si>
    <t>17.11.2020 14:37:13</t>
  </si>
  <si>
    <t>17.11.2020 14:37:15</t>
  </si>
  <si>
    <t>17.11.2020 14:37:18</t>
  </si>
  <si>
    <t>17.11.2020 14:37:28</t>
  </si>
  <si>
    <t>17.11.2020 14:37:30</t>
  </si>
  <si>
    <t>17.11.2020 14:37:31</t>
  </si>
  <si>
    <t>17.11.2020 14:37:33</t>
  </si>
  <si>
    <t>17.11.2020 14:37:34</t>
  </si>
  <si>
    <t>17.11.2020 14:37:36</t>
  </si>
  <si>
    <t>17.11.2020 14:37:37</t>
  </si>
  <si>
    <t>17.11.2020 14:38:25</t>
  </si>
  <si>
    <t>17.11.2020 14:38:27</t>
  </si>
  <si>
    <t>17.11.2020 14:38:28</t>
  </si>
  <si>
    <t>17.11.2020 14:38:30</t>
  </si>
  <si>
    <t>17.11.2020 14:38:31</t>
  </si>
  <si>
    <t>17.11.2020 14:38:36</t>
  </si>
  <si>
    <t>17.11.2020 14:38:37</t>
  </si>
  <si>
    <t>17.11.2020 14:38:39</t>
  </si>
  <si>
    <t>17.11.2020 14:38:40</t>
  </si>
  <si>
    <t>17.11.2020 14:38:42</t>
  </si>
  <si>
    <t>17.11.2020 14:38:43</t>
  </si>
  <si>
    <t>17.11.2020 14:38:45</t>
  </si>
  <si>
    <t>17.11.2020 14:38:46</t>
  </si>
  <si>
    <t>17.11.2020 14:39:57</t>
  </si>
  <si>
    <t>17.11.2020 14:39:58</t>
  </si>
  <si>
    <t>17.11.2020 14:40:00</t>
  </si>
  <si>
    <t>17.11.2020 14:40:01</t>
  </si>
  <si>
    <t>17.11.2020 14:41:00</t>
  </si>
  <si>
    <t>17.11.2020 14:41:01</t>
  </si>
  <si>
    <t>17.11.2020 14:41:03</t>
  </si>
  <si>
    <t>17.11.2020 14:41:04</t>
  </si>
  <si>
    <t>17.11.2020 14:41:06</t>
  </si>
  <si>
    <t>17.11.2020 14:41:09</t>
  </si>
  <si>
    <t>17.11.2020 14:41:10</t>
  </si>
  <si>
    <t>17.11.2020 14:41:12</t>
  </si>
  <si>
    <t>17.11.2020 14:41:15</t>
  </si>
  <si>
    <t>17.11.2020 14:41:22</t>
  </si>
  <si>
    <t>17.11.2020 14:41:24</t>
  </si>
  <si>
    <t>17.11.2020 14:41:25</t>
  </si>
  <si>
    <t>17.11.2020 14:41:27</t>
  </si>
  <si>
    <t>17.11.2020 14:41:28</t>
  </si>
  <si>
    <t>17.11.2020 14:41:30</t>
  </si>
  <si>
    <t>17.11.2020 14:41:31</t>
  </si>
  <si>
    <t>17.11.2020 14:41:33</t>
  </si>
  <si>
    <t>17.11.2020 14:41:34</t>
  </si>
  <si>
    <t>17.11.2020 14:41:36</t>
  </si>
  <si>
    <t>17.11.2020 14:41:37</t>
  </si>
  <si>
    <t>17.11.2020 14:41:42</t>
  </si>
  <si>
    <t>17.11.2020 14:41:43</t>
  </si>
  <si>
    <t>17.11.2020 14:41:45</t>
  </si>
  <si>
    <t>17.11.2020 14:41:46</t>
  </si>
  <si>
    <t>17.11.2020 14:41:48</t>
  </si>
  <si>
    <t>17.11.2020 14:41:49</t>
  </si>
  <si>
    <t>17.11.2020 14:41:51</t>
  </si>
  <si>
    <t>17.11.2020 14:41:52</t>
  </si>
  <si>
    <t>17.11.2020 14:41:54</t>
  </si>
  <si>
    <t>17.11.2020 14:41:55</t>
  </si>
  <si>
    <t>17.11.2020 14:41:57</t>
  </si>
  <si>
    <t>17.11.2020 14:43:58</t>
  </si>
  <si>
    <t>17.11.2020 14:44:43</t>
  </si>
  <si>
    <t>17.11.2020 14:44:45</t>
  </si>
  <si>
    <t>17.11.2020 14:44:46</t>
  </si>
  <si>
    <t>17.11.2020 14:44:48</t>
  </si>
  <si>
    <t>17.11.2020 14:44:49</t>
  </si>
  <si>
    <t>17.11.2020 14:44:51</t>
  </si>
  <si>
    <t>17.11.2020 14:44:52</t>
  </si>
  <si>
    <t>17.11.2020 14:45:19</t>
  </si>
  <si>
    <t>17.11.2020 14:45:24</t>
  </si>
  <si>
    <t>17.11.2020 14:45:27</t>
  </si>
  <si>
    <t>17.11.2020 14:45:28</t>
  </si>
  <si>
    <t>17.11.2020 14:47:18</t>
  </si>
  <si>
    <t>17.11.2020 14:47:39</t>
  </si>
  <si>
    <t>17.11.2020 14:47:40</t>
  </si>
  <si>
    <t>17.11.2020 14:47:42</t>
  </si>
  <si>
    <t>17.11.2020 14:47:43</t>
  </si>
  <si>
    <t>17.11.2020 14:47:45</t>
  </si>
  <si>
    <t>17.11.2020 14:47:46</t>
  </si>
  <si>
    <t>17.11.2020 14:47:48</t>
  </si>
  <si>
    <t>17.11.2020 14:48:06</t>
  </si>
  <si>
    <t>17.11.2020 14:48:09</t>
  </si>
  <si>
    <t>17.11.2020 14:48:10</t>
  </si>
  <si>
    <t>17.11.2020 14:48:12</t>
  </si>
  <si>
    <t>17.11.2020 14:48:13</t>
  </si>
  <si>
    <t>17.11.2020 14:48:15</t>
  </si>
  <si>
    <t>17.11.2020 14:49:16</t>
  </si>
  <si>
    <t>17.11.2020 14:49:18</t>
  </si>
  <si>
    <t>17.11.2020 14:49:19</t>
  </si>
  <si>
    <t>17.11.2020 14:51:19</t>
  </si>
  <si>
    <t>17.11.2020 14:51:21</t>
  </si>
  <si>
    <t>17.11.2020 14:51:22</t>
  </si>
  <si>
    <t>17.11.2020 14:51:27</t>
  </si>
  <si>
    <t>17.11.2020 14:51:28</t>
  </si>
  <si>
    <t>17.11.2020 14:51:30</t>
  </si>
  <si>
    <t>17.11.2020 14:51:31</t>
  </si>
  <si>
    <t>17.11.2020 14:51:33</t>
  </si>
  <si>
    <t>17.11.2020 14:51:34</t>
  </si>
  <si>
    <t>17.11.2020 14:51:36</t>
  </si>
  <si>
    <t>17.11.2020 14:53:18</t>
  </si>
  <si>
    <t>17.11.2020 14:53:19</t>
  </si>
  <si>
    <t>17.11.2020 14:53:21</t>
  </si>
  <si>
    <t>17.11.2020 14:53:22</t>
  </si>
  <si>
    <t>17.11.2020 14:53:24</t>
  </si>
  <si>
    <t>17.11.2020 14:53:25</t>
  </si>
  <si>
    <t>17.11.2020 14:54:34</t>
  </si>
  <si>
    <t>17.11.2020 14:54:36</t>
  </si>
  <si>
    <t>17.11.2020 14:54:37</t>
  </si>
  <si>
    <t>17.11.2020 14:54:39</t>
  </si>
  <si>
    <t>17.11.2020 14:54:40</t>
  </si>
  <si>
    <t>17.11.2020 14:55:09</t>
  </si>
  <si>
    <t>17.11.2020 14:55:10</t>
  </si>
  <si>
    <t>17.11.2020 14:55:12</t>
  </si>
  <si>
    <t>17.11.2020 14:55:13</t>
  </si>
  <si>
    <t>17.11.2020 14:55:15</t>
  </si>
  <si>
    <t>17.11.2020 14:55:16</t>
  </si>
  <si>
    <t>17.11.2020 14:55:48</t>
  </si>
  <si>
    <t>17.11.2020 14:55:49</t>
  </si>
  <si>
    <t>17.11.2020 14:55:52</t>
  </si>
  <si>
    <t>17.11.2020 14:55:55</t>
  </si>
  <si>
    <t>17.11.2020 14:56:00</t>
  </si>
  <si>
    <t>17.11.2020 14:56:03</t>
  </si>
  <si>
    <t>17.11.2020 14:56:57</t>
  </si>
  <si>
    <t>17.11.2020 14:56:58</t>
  </si>
  <si>
    <t>17.11.2020 14:57:00</t>
  </si>
  <si>
    <t>17.11.2020 14:57:01</t>
  </si>
  <si>
    <t>17.11.2020 14:57:03</t>
  </si>
  <si>
    <t>17.11.2020 14:57:04</t>
  </si>
  <si>
    <t>17.11.2020 14:57:06</t>
  </si>
  <si>
    <t>17.11.2020 14:57:07</t>
  </si>
  <si>
    <t>17.11.2020 14:57:09</t>
  </si>
  <si>
    <t>17.11.2020 14:57:10</t>
  </si>
  <si>
    <t>17.11.2020 14:57:12</t>
  </si>
  <si>
    <t>17.11.2020 14:57:13</t>
  </si>
  <si>
    <t>17.11.2020 14:57:15</t>
  </si>
  <si>
    <t>17.11.2020 14:58:39</t>
  </si>
  <si>
    <t>17.11.2020 14:58:40</t>
  </si>
  <si>
    <t>17.11.2020 14:58:42</t>
  </si>
  <si>
    <t>17.11.2020 14:58:43</t>
  </si>
  <si>
    <t>17.11.2020 14:58:45</t>
  </si>
  <si>
    <t>17.11.2020 14:58:46</t>
  </si>
  <si>
    <t>17.11.2020 14:58:48</t>
  </si>
  <si>
    <t>17.11.2020 14:58:49</t>
  </si>
  <si>
    <t>17.11.2020 14:59:52</t>
  </si>
  <si>
    <t>17.11.2020 14:59:54</t>
  </si>
  <si>
    <t>17.11.2020 14:59:55</t>
  </si>
  <si>
    <t>17.11.2020 14:59:57</t>
  </si>
  <si>
    <t>17.11.2020 14:59:58</t>
  </si>
  <si>
    <t>17.11.2020 15:01:55</t>
  </si>
  <si>
    <t>17.11.2020 15:01:57</t>
  </si>
  <si>
    <t>17.11.2020 15:01:58</t>
  </si>
  <si>
    <t>17.11.2020 15:02:00</t>
  </si>
  <si>
    <t>17.11.2020 15:02:01</t>
  </si>
  <si>
    <t>17.11.2020 15:02:48</t>
  </si>
  <si>
    <t>17.11.2020 15:02:49</t>
  </si>
  <si>
    <t>17.11.2020 15:02:51</t>
  </si>
  <si>
    <t>17.11.2020 15:02:52</t>
  </si>
  <si>
    <t>17.11.2020 15:02:54</t>
  </si>
  <si>
    <t>17.11.2020 15:02:55</t>
  </si>
  <si>
    <t>17.11.2020 15:02:57</t>
  </si>
  <si>
    <t>17.11.2020 15:02:58</t>
  </si>
  <si>
    <t>17.11.2020 15:03:04</t>
  </si>
  <si>
    <t>17.11.2020 15:03:07</t>
  </si>
  <si>
    <t>17.11.2020 15:03:13</t>
  </si>
  <si>
    <t>17.11.2020 15:03:15</t>
  </si>
  <si>
    <t>17.11.2020 15:04:40</t>
  </si>
  <si>
    <t>17.11.2020 15:04:42</t>
  </si>
  <si>
    <t>17.11.2020 15:04:43</t>
  </si>
  <si>
    <t>17.11.2020 15:04:45</t>
  </si>
  <si>
    <t>17.11.2020 15:04:46</t>
  </si>
  <si>
    <t>17.11.2020 15:06:00</t>
  </si>
  <si>
    <t>17.11.2020 15:06:01</t>
  </si>
  <si>
    <t>17.11.2020 15:06:03</t>
  </si>
  <si>
    <t>17.11.2020 15:06:04</t>
  </si>
  <si>
    <t>17.11.2020 15:06:06</t>
  </si>
  <si>
    <t>17.11.2020 15:06:51</t>
  </si>
  <si>
    <t>17.11.2020 15:06:52</t>
  </si>
  <si>
    <t>17.11.2020 15:06:54</t>
  </si>
  <si>
    <t>17.11.2020 15:06:55</t>
  </si>
  <si>
    <t>17.11.2020 15:06:57</t>
  </si>
  <si>
    <t>17.11.2020 15:07:00</t>
  </si>
  <si>
    <t>17.11.2020 15:07:01</t>
  </si>
  <si>
    <t>17.11.2020 15:07:03</t>
  </si>
  <si>
    <t>17.11.2020 15:07:30</t>
  </si>
  <si>
    <t>17.11.2020 15:07:31</t>
  </si>
  <si>
    <t>17.11.2020 15:07:33</t>
  </si>
  <si>
    <t>17.11.2020 15:07:34</t>
  </si>
  <si>
    <t>17.11.2020 15:07:36</t>
  </si>
  <si>
    <t>17.11.2020 15:07:37</t>
  </si>
  <si>
    <t>17.11.2020 15:07:39</t>
  </si>
  <si>
    <t>17.11.2020 15:07:54</t>
  </si>
  <si>
    <t>17.11.2020 15:07:55</t>
  </si>
  <si>
    <t>17.11.2020 15:07:57</t>
  </si>
  <si>
    <t>17.11.2020 15:07:58</t>
  </si>
  <si>
    <t>17.11.2020 15:08:00</t>
  </si>
  <si>
    <t>17.11.2020 15:08:01</t>
  </si>
  <si>
    <t>17.11.2020 15:08:03</t>
  </si>
  <si>
    <t>17.11.2020 15:08:33</t>
  </si>
  <si>
    <t>17.11.2020 15:08:34</t>
  </si>
  <si>
    <t>17.11.2020 15:08:36</t>
  </si>
  <si>
    <t>17.11.2020 15:08:37</t>
  </si>
  <si>
    <t>17.11.2020 15:08:39</t>
  </si>
  <si>
    <t>17.11.2020 15:08:40</t>
  </si>
  <si>
    <t>17.11.2020 15:08:42</t>
  </si>
  <si>
    <t>17.11.2020 15:08:43</t>
  </si>
  <si>
    <t>17.11.2020 15:08:45</t>
  </si>
  <si>
    <t>17.11.2020 15:08:46</t>
  </si>
  <si>
    <t>17.11.2020 15:08:48</t>
  </si>
  <si>
    <t>17.11.2020 15:08:49</t>
  </si>
  <si>
    <t>17.11.2020 15:08:52</t>
  </si>
  <si>
    <t>17.11.2020 15:08:54</t>
  </si>
  <si>
    <t>17.11.2020 15:09:06</t>
  </si>
  <si>
    <t>17.11.2020 15:09:07</t>
  </si>
  <si>
    <t>17.11.2020 15:09:09</t>
  </si>
  <si>
    <t>17.11.2020 15:09:10</t>
  </si>
  <si>
    <t>17.11.2020 15:09:12</t>
  </si>
  <si>
    <t>17.11.2020 15:09:13</t>
  </si>
  <si>
    <t>17.11.2020 15:09:15</t>
  </si>
  <si>
    <t>17.11.2020 15:09:18</t>
  </si>
  <si>
    <t>17.11.2020 15:09:19</t>
  </si>
  <si>
    <t>17.11.2020 15:09:21</t>
  </si>
  <si>
    <t>17.11.2020 15:09:22</t>
  </si>
  <si>
    <t>17.11.2020 15:09:24</t>
  </si>
  <si>
    <t>17.11.2020 15:09:25</t>
  </si>
  <si>
    <t>17.11.2020 15:09:27</t>
  </si>
  <si>
    <t>17.11.2020 15:09:28</t>
  </si>
  <si>
    <t>17.11.2020 15:09:30</t>
  </si>
  <si>
    <t>17.11.2020 15:09:31</t>
  </si>
  <si>
    <t>17.11.2020 15:09:52</t>
  </si>
  <si>
    <t>17.11.2020 15:09:54</t>
  </si>
  <si>
    <t>17.11.2020 15:09:55</t>
  </si>
  <si>
    <t>17.11.2020 15:09:57</t>
  </si>
  <si>
    <t>17.11.2020 15:09:58</t>
  </si>
  <si>
    <t>17.11.2020 15:10:00</t>
  </si>
  <si>
    <t>17.11.2020 15:10:01</t>
  </si>
  <si>
    <t>17.11.2020 15:10:03</t>
  </si>
  <si>
    <t>17.11.2020 15:10:04</t>
  </si>
  <si>
    <t>17.11.2020 15:10:07</t>
  </si>
  <si>
    <t>17.11.2020 15:10:09</t>
  </si>
  <si>
    <t>17.11.2020 15:10:10</t>
  </si>
  <si>
    <t>17.11.2020 15:10:12</t>
  </si>
  <si>
    <t>17.11.2020 15:10:16</t>
  </si>
  <si>
    <t>17.11.2020 15:10:18</t>
  </si>
  <si>
    <t>17.11.2020 15:10:19</t>
  </si>
  <si>
    <t>17.11.2020 15:10:21</t>
  </si>
  <si>
    <t>17.11.2020 15:11:00</t>
  </si>
  <si>
    <t>17.11.2020 15:11:01</t>
  </si>
  <si>
    <t>17.11.2020 15:11:03</t>
  </si>
  <si>
    <t>17.11.2020 15:11:04</t>
  </si>
  <si>
    <t>17.11.2020 15:11:06</t>
  </si>
  <si>
    <t>17.11.2020 15:11:07</t>
  </si>
  <si>
    <t>17.11.2020 15:11:09</t>
  </si>
  <si>
    <t>17.11.2020 15:11:10</t>
  </si>
  <si>
    <t>17.11.2020 15:11:12</t>
  </si>
  <si>
    <t>17.11.2020 15:11:13</t>
  </si>
  <si>
    <t>17.11.2020 15:11:15</t>
  </si>
  <si>
    <t>17.11.2020 15:11:16</t>
  </si>
  <si>
    <t>17.11.2020 15:11:40</t>
  </si>
  <si>
    <t>17.11.2020 15:11:42</t>
  </si>
  <si>
    <t>17.11.2020 15:11:45</t>
  </si>
  <si>
    <t>17.11.2020 15:12:31</t>
  </si>
  <si>
    <t>17.11.2020 15:12:33</t>
  </si>
  <si>
    <t>17.11.2020 15:12:34</t>
  </si>
  <si>
    <t>17.11.2020 15:12:36</t>
  </si>
  <si>
    <t>17.11.2020 15:12:37</t>
  </si>
  <si>
    <t>17.11.2020 15:12:39</t>
  </si>
  <si>
    <t>17.11.2020 15:13:52</t>
  </si>
  <si>
    <t>17.11.2020 15:13:53</t>
  </si>
  <si>
    <t>17.11.2020 15:13:55</t>
  </si>
  <si>
    <t>17.11.2020 15:13:56</t>
  </si>
  <si>
    <t>17.11.2020 15:13:58</t>
  </si>
  <si>
    <t>17.11.2020 15:14:00</t>
  </si>
  <si>
    <t>17.11.2020 15:14:01</t>
  </si>
  <si>
    <t>17.11.2020 15:14:02</t>
  </si>
  <si>
    <t>17.11.2020 15:14:04</t>
  </si>
  <si>
    <t>17.11.2020 15:14:05</t>
  </si>
  <si>
    <t>17.11.2020 15:14:07</t>
  </si>
  <si>
    <t>17.11.2020 15:14:16</t>
  </si>
  <si>
    <t>17.11.2020 15:14:18</t>
  </si>
  <si>
    <t>17.11.2020 15:14:21</t>
  </si>
  <si>
    <t>17.11.2020 15:14:27</t>
  </si>
  <si>
    <t>17.11.2020 15:14:28</t>
  </si>
  <si>
    <t>17.11.2020 15:14:29</t>
  </si>
  <si>
    <t>17.11.2020 15:14:31</t>
  </si>
  <si>
    <t>17.11.2020 15:14:32</t>
  </si>
  <si>
    <t>17.11.2020 15:14:34</t>
  </si>
  <si>
    <t>17.11.2020 15:14:35</t>
  </si>
  <si>
    <t>17.11.2020 15:14:37</t>
  </si>
  <si>
    <t>17.11.2020 15:14:56</t>
  </si>
  <si>
    <t>17.11.2020 15:14:58</t>
  </si>
  <si>
    <t>17.11.2020 15:14:59</t>
  </si>
  <si>
    <t>17.11.2020 15:15:01</t>
  </si>
  <si>
    <t>17.11.2020 15:15:02</t>
  </si>
  <si>
    <t>17.11.2020 15:15:04</t>
  </si>
  <si>
    <t>17.11.2020 15:15:40</t>
  </si>
  <si>
    <t>17.11.2020 15:15:41</t>
  </si>
  <si>
    <t>17.11.2020 15:15:43</t>
  </si>
  <si>
    <t>17.11.2020 15:15:44</t>
  </si>
  <si>
    <t>17.11.2020 15:15:46</t>
  </si>
  <si>
    <t>17.11.2020 15:15:48</t>
  </si>
  <si>
    <t>17.11.2020 15:18:47</t>
  </si>
  <si>
    <t>17.11.2020 15:18:49</t>
  </si>
  <si>
    <t>17.11.2020 15:18:50</t>
  </si>
  <si>
    <t>17.11.2020 15:18:52</t>
  </si>
  <si>
    <t>17.11.2020 15:18:54</t>
  </si>
  <si>
    <t>17.11.2020 15:18:55</t>
  </si>
  <si>
    <t>17.11.2020 15:18:56</t>
  </si>
  <si>
    <t>17.11.2020 15:18:58</t>
  </si>
  <si>
    <t>17.11.2020 15:19:16</t>
  </si>
  <si>
    <t>17.11.2020 15:19:17</t>
  </si>
  <si>
    <t>17.11.2020 15:19:19</t>
  </si>
  <si>
    <t>17.11.2020 15:19:20</t>
  </si>
  <si>
    <t>17.11.2020 15:19:22</t>
  </si>
  <si>
    <t>17.11.2020 15:19:23</t>
  </si>
  <si>
    <t>17.11.2020 15:19:25</t>
  </si>
  <si>
    <t>17.11.2020 15:19:27</t>
  </si>
  <si>
    <t>17.11.2020 15:19:28</t>
  </si>
  <si>
    <t>17.11.2020 15:19:29</t>
  </si>
  <si>
    <t>17.11.2020 15:19:31</t>
  </si>
  <si>
    <t>17.11.2020 15:19:54</t>
  </si>
  <si>
    <t>17.11.2020 15:19:55</t>
  </si>
  <si>
    <t>17.11.2020 15:19:56</t>
  </si>
  <si>
    <t>17.11.2020 15:21:05</t>
  </si>
  <si>
    <t>17.11.2020 15:21:07</t>
  </si>
  <si>
    <t>17.11.2020 15:21:08</t>
  </si>
  <si>
    <t>17.11.2020 15:21:10</t>
  </si>
  <si>
    <t>17.11.2020 15:21:11</t>
  </si>
  <si>
    <t>17.11.2020 15:21:13</t>
  </si>
  <si>
    <t>17.11.2020 15:22:16</t>
  </si>
  <si>
    <t>17.11.2020 15:22:17</t>
  </si>
  <si>
    <t>17.11.2020 15:22:19</t>
  </si>
  <si>
    <t>17.11.2020 15:22:20</t>
  </si>
  <si>
    <t>17.11.2020 15:22:22</t>
  </si>
  <si>
    <t>17.11.2020 15:22:23</t>
  </si>
  <si>
    <t>17.11.2020 15:22:25</t>
  </si>
  <si>
    <t>17.11.2020 15:22:26</t>
  </si>
  <si>
    <t>17.11.2020 15:22:28</t>
  </si>
  <si>
    <t>17.11.2020 15:22:29</t>
  </si>
  <si>
    <t>17.11.2020 15:22:31</t>
  </si>
  <si>
    <t>17.11.2020 15:22:32</t>
  </si>
  <si>
    <t>17.11.2020 15:23:44</t>
  </si>
  <si>
    <t>17.11.2020 15:23:46</t>
  </si>
  <si>
    <t>17.11.2020 15:23:48</t>
  </si>
  <si>
    <t>17.11.2020 15:23:51</t>
  </si>
  <si>
    <t>17.11.2020 15:23:52</t>
  </si>
  <si>
    <t>17.11.2020 15:23:53</t>
  </si>
  <si>
    <t>17.11.2020 15:23:55</t>
  </si>
  <si>
    <t>17.11.2020 15:24:20</t>
  </si>
  <si>
    <t>17.11.2020 15:24:22</t>
  </si>
  <si>
    <t>17.11.2020 15:24:23</t>
  </si>
  <si>
    <t>17.11.2020 15:24:26</t>
  </si>
  <si>
    <t>17.11.2020 15:24:28</t>
  </si>
  <si>
    <t>17.11.2020 15:25:40</t>
  </si>
  <si>
    <t>17.11.2020 15:25:42</t>
  </si>
  <si>
    <t>17.11.2020 15:26:07</t>
  </si>
  <si>
    <t>17.11.2020 15:26:08</t>
  </si>
  <si>
    <t>17.11.2020 15:26:10</t>
  </si>
  <si>
    <t>17.11.2020 15:26:11</t>
  </si>
  <si>
    <t>17.11.2020 15:26:14</t>
  </si>
  <si>
    <t>17.11.2020 15:26:16</t>
  </si>
  <si>
    <t>17.11.2020 15:26:18</t>
  </si>
  <si>
    <t>17.11.2020 15:26:19</t>
  </si>
  <si>
    <t>17.11.2020 15:26:31</t>
  </si>
  <si>
    <t>17.11.2020 15:26:32</t>
  </si>
  <si>
    <t>17.11.2020 15:26:34</t>
  </si>
  <si>
    <t>17.11.2020 15:26:35</t>
  </si>
  <si>
    <t>17.11.2020 15:26:37</t>
  </si>
  <si>
    <t>17.11.2020 15:26:40</t>
  </si>
  <si>
    <t>17.11.2020 15:26:41</t>
  </si>
  <si>
    <t>17.11.2020 15:26:43</t>
  </si>
  <si>
    <t>17.11.2020 15:26:50</t>
  </si>
  <si>
    <t>17.11.2020 15:26:58</t>
  </si>
  <si>
    <t>17.11.2020 15:26:59</t>
  </si>
  <si>
    <t>17.11.2020 15:27:01</t>
  </si>
  <si>
    <t>17.11.2020 15:27:02</t>
  </si>
  <si>
    <t>17.11.2020 15:27:04</t>
  </si>
  <si>
    <t>17.11.2020 15:27:05</t>
  </si>
  <si>
    <t>17.11.2020 15:27:22</t>
  </si>
  <si>
    <t>17.11.2020 15:27:23</t>
  </si>
  <si>
    <t>17.11.2020 15:27:25</t>
  </si>
  <si>
    <t>17.11.2020 15:27:26</t>
  </si>
  <si>
    <t>17.11.2020 15:27:28</t>
  </si>
  <si>
    <t>17.11.2020 15:27:29</t>
  </si>
  <si>
    <t>17.11.2020 15:27:31</t>
  </si>
  <si>
    <t>17.11.2020 15:28:14</t>
  </si>
  <si>
    <t>17.11.2020 15:28:16</t>
  </si>
  <si>
    <t>17.11.2020 15:28:17</t>
  </si>
  <si>
    <t>17.11.2020 15:28:19</t>
  </si>
  <si>
    <t>17.11.2020 15:28:20</t>
  </si>
  <si>
    <t>17.11.2020 15:28:22</t>
  </si>
  <si>
    <t>17.11.2020 15:28:23</t>
  </si>
  <si>
    <t>17.11.2020 15:28:25</t>
  </si>
  <si>
    <t>17.11.2020 15:28:26</t>
  </si>
  <si>
    <t>17.11.2020 15:28:29</t>
  </si>
  <si>
    <t>17.11.2020 15:29:01</t>
  </si>
  <si>
    <t>17.11.2020 15:29:02</t>
  </si>
  <si>
    <t>17.11.2020 15:29:04</t>
  </si>
  <si>
    <t>17.11.2020 15:29:05</t>
  </si>
  <si>
    <t>17.11.2020 15:29:07</t>
  </si>
  <si>
    <t>17.11.2020 15:29:08</t>
  </si>
  <si>
    <t>17.11.2020 15:31:50</t>
  </si>
  <si>
    <t>17.11.2020 15:31:52</t>
  </si>
  <si>
    <t>17.11.2020 15:31:55</t>
  </si>
  <si>
    <t>17.11.2020 15:31:56</t>
  </si>
  <si>
    <t>17.11.2020 15:31:58</t>
  </si>
  <si>
    <t>17.11.2020 15:32:22</t>
  </si>
  <si>
    <t>17.11.2020 15:32:23</t>
  </si>
  <si>
    <t>17.11.2020 15:32:25</t>
  </si>
  <si>
    <t>17.11.2020 15:32:26</t>
  </si>
  <si>
    <t>17.11.2020 15:32:28</t>
  </si>
  <si>
    <t>17.11.2020 15:32:29</t>
  </si>
  <si>
    <t>17.11.2020 15:32:35</t>
  </si>
  <si>
    <t>17.11.2020 15:32:40</t>
  </si>
  <si>
    <t>17.11.2020 15:32:41</t>
  </si>
  <si>
    <t>17.11.2020 15:32:43</t>
  </si>
  <si>
    <t>17.11.2020 15:32:44</t>
  </si>
  <si>
    <t>17.11.2020 15:32:46</t>
  </si>
  <si>
    <t>17.11.2020 15:32:47</t>
  </si>
  <si>
    <t>17.11.2020 15:34:01</t>
  </si>
  <si>
    <t>17.11.2020 15:34:02</t>
  </si>
  <si>
    <t>17.11.2020 15:34:04</t>
  </si>
  <si>
    <t>17.11.2020 15:34:05</t>
  </si>
  <si>
    <t>17.11.2020 15:34:07</t>
  </si>
  <si>
    <t>17.11.2020 15:34:44</t>
  </si>
  <si>
    <t>17.11.2020 15:34:46</t>
  </si>
  <si>
    <t>17.11.2020 15:34:47</t>
  </si>
  <si>
    <t>17.11.2020 15:34:49</t>
  </si>
  <si>
    <t>17.11.2020 15:34:50</t>
  </si>
  <si>
    <t>17.11.2020 15:34:52</t>
  </si>
  <si>
    <t>17.11.2020 15:35:55</t>
  </si>
  <si>
    <t>17.11.2020 15:35:56</t>
  </si>
  <si>
    <t>17.11.2020 15:35:59</t>
  </si>
  <si>
    <t>17.11.2020 15:36:01</t>
  </si>
  <si>
    <t>17.11.2020 15:36:02</t>
  </si>
  <si>
    <t>17.11.2020 15:36:04</t>
  </si>
  <si>
    <t>17.11.2020 15:36:05</t>
  </si>
  <si>
    <t>17.11.2020 15:36:07</t>
  </si>
  <si>
    <t>17.11.2020 15:36:08</t>
  </si>
  <si>
    <t>17.11.2020 15:36:10</t>
  </si>
  <si>
    <t>17.11.2020 15:36:11</t>
  </si>
  <si>
    <t>17.11.2020 15:36:13</t>
  </si>
  <si>
    <t>17.11.2020 15:36:14</t>
  </si>
  <si>
    <t>17.11.2020 15:36:16</t>
  </si>
  <si>
    <t>17.11.2020 15:36:43</t>
  </si>
  <si>
    <t>17.11.2020 15:36:44</t>
  </si>
  <si>
    <t>17.11.2020 15:36:46</t>
  </si>
  <si>
    <t>17.11.2020 15:36:47</t>
  </si>
  <si>
    <t>17.11.2020 15:36:49</t>
  </si>
  <si>
    <t>17.11.2020 15:36:50</t>
  </si>
  <si>
    <t>17.11.2020 15:38:31</t>
  </si>
  <si>
    <t>17.11.2020 15:38:32</t>
  </si>
  <si>
    <t>17.11.2020 15:38:34</t>
  </si>
  <si>
    <t>17.11.2020 15:38:35</t>
  </si>
  <si>
    <t>17.11.2020 15:38:37</t>
  </si>
  <si>
    <t>17.11.2020 15:38:38</t>
  </si>
  <si>
    <t>17.11.2020 15:39:29</t>
  </si>
  <si>
    <t>17.11.2020 15:39:31</t>
  </si>
  <si>
    <t>17.11.2020 15:39:32</t>
  </si>
  <si>
    <t>17.11.2020 15:39:34</t>
  </si>
  <si>
    <t>17.11.2020 15:39:35</t>
  </si>
  <si>
    <t>17.11.2020 15:39:37</t>
  </si>
  <si>
    <t>17.11.2020 15:41:20</t>
  </si>
  <si>
    <t>17.11.2020 15:41:22</t>
  </si>
  <si>
    <t>17.11.2020 15:41:23</t>
  </si>
  <si>
    <t>17.11.2020 15:41:25</t>
  </si>
  <si>
    <t>17.11.2020 15:41:26</t>
  </si>
  <si>
    <t>17.11.2020 15:41:28</t>
  </si>
  <si>
    <t>17.11.2020 15:41:53</t>
  </si>
  <si>
    <t>17.11.2020 15:41:58</t>
  </si>
  <si>
    <t>17.11.2020 15:41:59</t>
  </si>
  <si>
    <t>17.11.2020 15:42:01</t>
  </si>
  <si>
    <t>17.11.2020 15:42:02</t>
  </si>
  <si>
    <t>17.11.2020 15:43:01</t>
  </si>
  <si>
    <t>17.11.2020 15:43:02</t>
  </si>
  <si>
    <t>17.11.2020 15:43:04</t>
  </si>
  <si>
    <t>17.11.2020 15:43:05</t>
  </si>
  <si>
    <t>17.11.2020 15:43:08</t>
  </si>
  <si>
    <t>17.11.2020 15:43:10</t>
  </si>
  <si>
    <t>17.11.2020 15:43:14</t>
  </si>
  <si>
    <t>17.11.2020 15:43:16</t>
  </si>
  <si>
    <t>17.11.2020 15:43:17</t>
  </si>
  <si>
    <t>17.11.2020 15:43:18</t>
  </si>
  <si>
    <t>17.11.2020 15:43:20</t>
  </si>
  <si>
    <t>17.11.2020 15:43:22</t>
  </si>
  <si>
    <t>17.11.2020 15:43:45</t>
  </si>
  <si>
    <t>17.11.2020 15:43:47</t>
  </si>
  <si>
    <t>17.11.2020 15:43:48</t>
  </si>
  <si>
    <t>17.11.2020 15:43:50</t>
  </si>
  <si>
    <t>17.11.2020 15:43:51</t>
  </si>
  <si>
    <t>17.11.2020 15:43:53</t>
  </si>
  <si>
    <t>17.11.2020 15:43:54</t>
  </si>
  <si>
    <t>17.11.2020 15:43:56</t>
  </si>
  <si>
    <t>17.11.2020 15:46:06</t>
  </si>
  <si>
    <t>17.11.2020 15:46:08</t>
  </si>
  <si>
    <t>17.11.2020 15:46:09</t>
  </si>
  <si>
    <t>17.11.2020 15:46:11</t>
  </si>
  <si>
    <t>17.11.2020 15:46:21</t>
  </si>
  <si>
    <t>17.11.2020 15:46:23</t>
  </si>
  <si>
    <t>17.11.2020 15:46:24</t>
  </si>
  <si>
    <t>17.11.2020 15:46:26</t>
  </si>
  <si>
    <t>17.11.2020 15:46:27</t>
  </si>
  <si>
    <t>17.11.2020 15:46:29</t>
  </si>
  <si>
    <t>17.11.2020 15:46:30</t>
  </si>
  <si>
    <t>17.11.2020 15:48:45</t>
  </si>
  <si>
    <t>17.11.2020 15:48:47</t>
  </si>
  <si>
    <t>17.11.2020 15:48:48</t>
  </si>
  <si>
    <t>17.11.2020 15:48:50</t>
  </si>
  <si>
    <t>17.11.2020 15:48:51</t>
  </si>
  <si>
    <t>17.11.2020 15:49:23</t>
  </si>
  <si>
    <t>17.11.2020 15:49:24</t>
  </si>
  <si>
    <t>17.11.2020 15:49:26</t>
  </si>
  <si>
    <t>17.11.2020 15:49:27</t>
  </si>
  <si>
    <t>17.11.2020 15:49:29</t>
  </si>
  <si>
    <t>17.11.2020 15:50:21</t>
  </si>
  <si>
    <t>17.11.2020 15:50:23</t>
  </si>
  <si>
    <t>17.11.2020 15:50:24</t>
  </si>
  <si>
    <t>17.11.2020 15:50:26</t>
  </si>
  <si>
    <t>17.11.2020 15:50:27</t>
  </si>
  <si>
    <t>17.11.2020 15:50:29</t>
  </si>
  <si>
    <t>17.11.2020 15:50:32</t>
  </si>
  <si>
    <t>17.11.2020 15:50:33</t>
  </si>
  <si>
    <t>17.11.2020 15:50:36</t>
  </si>
  <si>
    <t>17.11.2020 15:50:38</t>
  </si>
  <si>
    <t>17.11.2020 15:50:50</t>
  </si>
  <si>
    <t>17.11.2020 15:50:51</t>
  </si>
  <si>
    <t>17.11.2020 15:50:53</t>
  </si>
  <si>
    <t>17.11.2020 15:50:54</t>
  </si>
  <si>
    <t>17.11.2020 15:50:56</t>
  </si>
  <si>
    <t>17.11.2020 15:51:04</t>
  </si>
  <si>
    <t>17.11.2020 15:51:06</t>
  </si>
  <si>
    <t>17.11.2020 15:51:07</t>
  </si>
  <si>
    <t>17.11.2020 15:51:09</t>
  </si>
  <si>
    <t>17.11.2020 15:51:10</t>
  </si>
  <si>
    <t>17.11.2020 15:51:12</t>
  </si>
  <si>
    <t>17.11.2020 15:52:51</t>
  </si>
  <si>
    <t>17.11.2020 15:52:53</t>
  </si>
  <si>
    <t>17.11.2020 15:52:54</t>
  </si>
  <si>
    <t>17.11.2020 15:52:55</t>
  </si>
  <si>
    <t>17.11.2020 15:52:57</t>
  </si>
  <si>
    <t>17.11.2020 15:53:48</t>
  </si>
  <si>
    <t>17.11.2020 15:53:49</t>
  </si>
  <si>
    <t>17.11.2020 15:53:51</t>
  </si>
  <si>
    <t>17.11.2020 15:53:52</t>
  </si>
  <si>
    <t>17.11.2020 15:53:54</t>
  </si>
  <si>
    <t>17.11.2020 15:54:27</t>
  </si>
  <si>
    <t>17.11.2020 15:54:28</t>
  </si>
  <si>
    <t>17.11.2020 15:54:30</t>
  </si>
  <si>
    <t>17.11.2020 15:54:31</t>
  </si>
  <si>
    <t>17.11.2020 15:54:33</t>
  </si>
  <si>
    <t>17.11.2020 15:54:56</t>
  </si>
  <si>
    <t>17.11.2020 15:55:27</t>
  </si>
  <si>
    <t>17.11.2020 15:55:29</t>
  </si>
  <si>
    <t>17.11.2020 15:55:57</t>
  </si>
  <si>
    <t>17.11.2020 15:55:59</t>
  </si>
  <si>
    <t>17.11.2020 15:56:00</t>
  </si>
  <si>
    <t>17.11.2020 15:56:01</t>
  </si>
  <si>
    <t>17.11.2020 15:56:03</t>
  </si>
  <si>
    <t>17.11.2020 15:56:04</t>
  </si>
  <si>
    <t>17.11.2020 15:56:06</t>
  </si>
  <si>
    <t>17.11.2020 15:56:07</t>
  </si>
  <si>
    <t>17.11.2020 15:56:10</t>
  </si>
  <si>
    <t>17.11.2020 15:57:11</t>
  </si>
  <si>
    <t>17.11.2020 15:57:12</t>
  </si>
  <si>
    <t>17.11.2020 15:57:13</t>
  </si>
  <si>
    <t>17.11.2020 15:57:15</t>
  </si>
  <si>
    <t>17.11.2020 15:57:16</t>
  </si>
  <si>
    <t>17.11.2020 15:57:18</t>
  </si>
  <si>
    <t>17.11.2020 15:57:19</t>
  </si>
  <si>
    <t>17.11.2020 15:57:21</t>
  </si>
  <si>
    <t>17.11.2020 15:57:22</t>
  </si>
  <si>
    <t>17.11.2020 15:57:24</t>
  </si>
  <si>
    <t>17.11.2020 15:57:25</t>
  </si>
  <si>
    <t>17.11.2020 15:57:27</t>
  </si>
  <si>
    <t>17.11.2020 15:57:28</t>
  </si>
  <si>
    <t>17.11.2020 15:57:30</t>
  </si>
  <si>
    <t>17.11.2020 15:57:34</t>
  </si>
  <si>
    <t>17.11.2020 15:57:36</t>
  </si>
  <si>
    <t>17.11.2020 15:57:37</t>
  </si>
  <si>
    <t>17.11.2020 15:57:39</t>
  </si>
  <si>
    <t>17.11.2020 15:57:40</t>
  </si>
  <si>
    <t>17.11.2020 15:57:42</t>
  </si>
  <si>
    <t>17.11.2020 15:57:43</t>
  </si>
  <si>
    <t>17.11.2020 15:57:45</t>
  </si>
  <si>
    <t>17.11.2020 15:57:46</t>
  </si>
  <si>
    <t>17.11.2020 15:57:48</t>
  </si>
  <si>
    <t>17.11.2020 15:58:36</t>
  </si>
  <si>
    <t>17.11.2020 15:58:37</t>
  </si>
  <si>
    <t>17.11.2020 15:58:39</t>
  </si>
  <si>
    <t>17.11.2020 15:58:40</t>
  </si>
  <si>
    <t>17.11.2020 15:58:42</t>
  </si>
  <si>
    <t>17.11.2020 15:58:43</t>
  </si>
  <si>
    <t>17.11.2020 15:58:57</t>
  </si>
  <si>
    <t>17.11.2020 15:58:58</t>
  </si>
  <si>
    <t>17.11.2020 15:59:00</t>
  </si>
  <si>
    <t>17.11.2020 15:59:02</t>
  </si>
  <si>
    <t>17.11.2020 15:59:03</t>
  </si>
  <si>
    <t>17.11.2020 15:59:04</t>
  </si>
  <si>
    <t>17.11.2020 15:59:06</t>
  </si>
  <si>
    <t>17.11.2020 15:59:07</t>
  </si>
  <si>
    <t>17.11.2020 15:59:09</t>
  </si>
  <si>
    <t>17.11.2020 15:59:12</t>
  </si>
  <si>
    <t>17.11.2020 15:59:13</t>
  </si>
  <si>
    <t>17.11.2020 15:59:15</t>
  </si>
  <si>
    <t>17.11.2020 15:59:18</t>
  </si>
  <si>
    <t>17.11.2020 15:59:20</t>
  </si>
  <si>
    <t>17.11.2020 15:59:23</t>
  </si>
  <si>
    <t>17.11.2020 15:59:24</t>
  </si>
  <si>
    <t>17.11.2020 15:59:25</t>
  </si>
  <si>
    <t>17.11.2020 16:00:16</t>
  </si>
  <si>
    <t>17.11.2020 16:00:18</t>
  </si>
  <si>
    <t>17.11.2020 16:00:19</t>
  </si>
  <si>
    <t>17.11.2020 16:00:21</t>
  </si>
  <si>
    <t>17.11.2020 16:00:22</t>
  </si>
  <si>
    <t>17.11.2020 16:00:24</t>
  </si>
  <si>
    <t>17.11.2020 16:00:25</t>
  </si>
  <si>
    <t>17.11.2020 16:01:27</t>
  </si>
  <si>
    <t>17.11.2020 16:01:28</t>
  </si>
  <si>
    <t>17.11.2020 16:01:30</t>
  </si>
  <si>
    <t>17.11.2020 16:01:31</t>
  </si>
  <si>
    <t>17.11.2020 16:01:33</t>
  </si>
  <si>
    <t>17.11.2020 16:01:34</t>
  </si>
  <si>
    <t>17.11.2020 16:01:36</t>
  </si>
  <si>
    <t>17.11.2020 16:01:37</t>
  </si>
  <si>
    <t>17.11.2020 16:01:39</t>
  </si>
  <si>
    <t>17.11.2020 16:01:40</t>
  </si>
  <si>
    <t>17.11.2020 16:02:19</t>
  </si>
  <si>
    <t>17.11.2020 16:02:21</t>
  </si>
  <si>
    <t>17.11.2020 16:02:22</t>
  </si>
  <si>
    <t>17.11.2020 16:02:24</t>
  </si>
  <si>
    <t>17.11.2020 16:02:25</t>
  </si>
  <si>
    <t>17.11.2020 16:02:30</t>
  </si>
  <si>
    <t>17.11.2020 16:02:31</t>
  </si>
  <si>
    <t>17.11.2020 16:02:33</t>
  </si>
  <si>
    <t>17.11.2020 16:02:35</t>
  </si>
  <si>
    <t>17.11.2020 16:02:36</t>
  </si>
  <si>
    <t>17.11.2020 16:02:38</t>
  </si>
  <si>
    <t>17.11.2020 16:03:31</t>
  </si>
  <si>
    <t>17.11.2020 16:03:33</t>
  </si>
  <si>
    <t>17.11.2020 16:03:34</t>
  </si>
  <si>
    <t>17.11.2020 16:03:36</t>
  </si>
  <si>
    <t>17.11.2020 16:03:37</t>
  </si>
  <si>
    <t>17.11.2020 16:03:39</t>
  </si>
  <si>
    <t>17.11.2020 16:03:40</t>
  </si>
  <si>
    <t>17.11.2020 16:03:42</t>
  </si>
  <si>
    <t>17.11.2020 16:03:45</t>
  </si>
  <si>
    <t>17.11.2020 16:04:40</t>
  </si>
  <si>
    <t>17.11.2020 16:04:42</t>
  </si>
  <si>
    <t>17.11.2020 16:04:43</t>
  </si>
  <si>
    <t>17.11.2020 16:04:46</t>
  </si>
  <si>
    <t>17.11.2020 16:04:48</t>
  </si>
  <si>
    <t>17.11.2020 16:04:49</t>
  </si>
  <si>
    <t>17.11.2020 16:04:51</t>
  </si>
  <si>
    <t>17.11.2020 16:04:52</t>
  </si>
  <si>
    <t>17.11.2020 16:04:54</t>
  </si>
  <si>
    <t>17.11.2020 16:05:41</t>
  </si>
  <si>
    <t>17.11.2020 16:05:43</t>
  </si>
  <si>
    <t>17.11.2020 16:05:45</t>
  </si>
  <si>
    <t>17.11.2020 16:05:46</t>
  </si>
  <si>
    <t>17.11.2020 16:05:48</t>
  </si>
  <si>
    <t>17.11.2020 16:05:49</t>
  </si>
  <si>
    <t>17.11.2020 16:05:51</t>
  </si>
  <si>
    <t>17.11.2020 16:05:52</t>
  </si>
  <si>
    <t>17.11.2020 16:06:25</t>
  </si>
  <si>
    <t>17.11.2020 16:06:27</t>
  </si>
  <si>
    <t>17.11.2020 16:06:28</t>
  </si>
  <si>
    <t>17.11.2020 16:06:30</t>
  </si>
  <si>
    <t>17.11.2020 16:06:31</t>
  </si>
  <si>
    <t>17.11.2020 16:06:46</t>
  </si>
  <si>
    <t>17.11.2020 16:06:48</t>
  </si>
  <si>
    <t>17.11.2020 16:06:49</t>
  </si>
  <si>
    <t>17.11.2020 16:06:51</t>
  </si>
  <si>
    <t>17.11.2020 16:07:04</t>
  </si>
  <si>
    <t>17.11.2020 16:07:06</t>
  </si>
  <si>
    <t>17.11.2020 16:07:07</t>
  </si>
  <si>
    <t>17.11.2020 16:07:09</t>
  </si>
  <si>
    <t>17.11.2020 16:07:10</t>
  </si>
  <si>
    <t>17.11.2020 16:07:12</t>
  </si>
  <si>
    <t>17.11.2020 16:07:13</t>
  </si>
  <si>
    <t>17.11.2020 16:07:15</t>
  </si>
  <si>
    <t>17.11.2020 16:07:16</t>
  </si>
  <si>
    <t>17.11.2020 16:07:58</t>
  </si>
  <si>
    <t>17.11.2020 16:08:01</t>
  </si>
  <si>
    <t>17.11.2020 16:08:03</t>
  </si>
  <si>
    <t>17.11.2020 16:08:04</t>
  </si>
  <si>
    <t>17.11.2020 16:08:06</t>
  </si>
  <si>
    <t>17.11.2020 16:08:07</t>
  </si>
  <si>
    <t>17.11.2020 16:08:09</t>
  </si>
  <si>
    <t>17.11.2020 16:08:10</t>
  </si>
  <si>
    <t>17.11.2020 16:08:12</t>
  </si>
  <si>
    <t>17.11.2020 16:08:33</t>
  </si>
  <si>
    <t>17.11.2020 16:08:34</t>
  </si>
  <si>
    <t>17.11.2020 16:08:36</t>
  </si>
  <si>
    <t>17.11.2020 16:08:37</t>
  </si>
  <si>
    <t>17.11.2020 16:08:39</t>
  </si>
  <si>
    <t>17.11.2020 16:08:40</t>
  </si>
  <si>
    <t>17.11.2020 16:09:36</t>
  </si>
  <si>
    <t>17.11.2020 16:09:37</t>
  </si>
  <si>
    <t>17.11.2020 16:09:39</t>
  </si>
  <si>
    <t>17.11.2020 16:09:40</t>
  </si>
  <si>
    <t>17.11.2020 16:09:42</t>
  </si>
  <si>
    <t>17.11.2020 16:09:43</t>
  </si>
  <si>
    <t>17.11.2020 16:10:45</t>
  </si>
  <si>
    <t>17.11.2020 16:10:46</t>
  </si>
  <si>
    <t>17.11.2020 16:10:48</t>
  </si>
  <si>
    <t>17.11.2020 16:10:49</t>
  </si>
  <si>
    <t>17.11.2020 16:10:51</t>
  </si>
  <si>
    <t>17.11.2020 16:10:52</t>
  </si>
  <si>
    <t>17.11.2020 16:11:16</t>
  </si>
  <si>
    <t>17.11.2020 16:11:18</t>
  </si>
  <si>
    <t>17.11.2020 16:11:19</t>
  </si>
  <si>
    <t>17.11.2020 16:11:22</t>
  </si>
  <si>
    <t>17.11.2020 16:11:24</t>
  </si>
  <si>
    <t>17.11.2020 16:11:25</t>
  </si>
  <si>
    <t>17.11.2020 16:11:27</t>
  </si>
  <si>
    <t>17.11.2020 16:11:28</t>
  </si>
  <si>
    <t>17.11.2020 16:11:30</t>
  </si>
  <si>
    <t>17.11.2020 16:11:31</t>
  </si>
  <si>
    <t>17.11.2020 16:11:33</t>
  </si>
  <si>
    <t>17.11.2020 16:11:34</t>
  </si>
  <si>
    <t>17.11.2020 16:11:48</t>
  </si>
  <si>
    <t>17.11.2020 16:11:49</t>
  </si>
  <si>
    <t>17.11.2020 16:11:51</t>
  </si>
  <si>
    <t>17.11.2020 16:11:52</t>
  </si>
  <si>
    <t>17.11.2020 16:11:54</t>
  </si>
  <si>
    <t>17.11.2020 16:11:55</t>
  </si>
  <si>
    <t>17.11.2020 16:11:57</t>
  </si>
  <si>
    <t>17.11.2020 16:11:58</t>
  </si>
  <si>
    <t>17.11.2020 16:12:54</t>
  </si>
  <si>
    <t>17.11.2020 16:12:55</t>
  </si>
  <si>
    <t>17.11.2020 16:12:57</t>
  </si>
  <si>
    <t>17.11.2020 16:12:58</t>
  </si>
  <si>
    <t>17.11.2020 16:13:00</t>
  </si>
  <si>
    <t>17.11.2020 16:13:01</t>
  </si>
  <si>
    <t>17.11.2020 16:13:03</t>
  </si>
  <si>
    <t>17.11.2020 16:14:25</t>
  </si>
  <si>
    <t>17.11.2020 16:14:27</t>
  </si>
  <si>
    <t>17.11.2020 16:14:28</t>
  </si>
  <si>
    <t>17.11.2020 16:14:30</t>
  </si>
  <si>
    <t>17.11.2020 16:14:31</t>
  </si>
  <si>
    <t>17.11.2020 16:14:33</t>
  </si>
  <si>
    <t>17.11.2020 16:14:54</t>
  </si>
  <si>
    <t>17.11.2020 16:14:55</t>
  </si>
  <si>
    <t>17.11.2020 16:14:57</t>
  </si>
  <si>
    <t>17.11.2020 16:14:58</t>
  </si>
  <si>
    <t>17.11.2020 16:15:00</t>
  </si>
  <si>
    <t>17.11.2020 16:15:01</t>
  </si>
  <si>
    <t>17.11.2020 16:15:03</t>
  </si>
  <si>
    <t>17.11.2020 16:15:25</t>
  </si>
  <si>
    <t>17.11.2020 16:15:27</t>
  </si>
  <si>
    <t>17.11.2020 16:15:28</t>
  </si>
  <si>
    <t>17.11.2020 16:15:30</t>
  </si>
  <si>
    <t>17.11.2020 16:15:31</t>
  </si>
  <si>
    <t>17.11.2020 16:15:33</t>
  </si>
  <si>
    <t>17.11.2020 16:15:37</t>
  </si>
  <si>
    <t>17.11.2020 16:15:43</t>
  </si>
  <si>
    <t>17.11.2020 16:15:45</t>
  </si>
  <si>
    <t>17.11.2020 16:15:46</t>
  </si>
  <si>
    <t>17.11.2020 16:15:48</t>
  </si>
  <si>
    <t>17.11.2020 16:15:49</t>
  </si>
  <si>
    <t>17.11.2020 16:15:52</t>
  </si>
  <si>
    <t>17.11.2020 16:16:58</t>
  </si>
  <si>
    <t>17.11.2020 16:17:00</t>
  </si>
  <si>
    <t>17.11.2020 16:17:01</t>
  </si>
  <si>
    <t>17.11.2020 16:17:03</t>
  </si>
  <si>
    <t>17.11.2020 16:17:04</t>
  </si>
  <si>
    <t>17.11.2020 16:17:06</t>
  </si>
  <si>
    <t>17.11.2020 16:17:07</t>
  </si>
  <si>
    <t>17.11.2020 16:17:46</t>
  </si>
  <si>
    <t>17.11.2020 16:17:48</t>
  </si>
  <si>
    <t>17.11.2020 16:17:49</t>
  </si>
  <si>
    <t>17.11.2020 16:17:51</t>
  </si>
  <si>
    <t>17.11.2020 16:17:52</t>
  </si>
  <si>
    <t>17.11.2020 16:17:54</t>
  </si>
  <si>
    <t>17.11.2020 16:17:55</t>
  </si>
  <si>
    <t>17.11.2020 16:17:57</t>
  </si>
  <si>
    <t>17.11.2020 16:24:00</t>
  </si>
  <si>
    <t>17.11.2020 16:24:01</t>
  </si>
  <si>
    <t>17.11.2020 16:24:03</t>
  </si>
  <si>
    <t>17.11.2020 16:24:04</t>
  </si>
  <si>
    <t>17.11.2020 16:24:06</t>
  </si>
  <si>
    <t>17.11.2020 16:24:07</t>
  </si>
  <si>
    <t>17.11.2020 16:24:09</t>
  </si>
  <si>
    <t>17.11.2020 16:24:10</t>
  </si>
  <si>
    <t>17.11.2020 16:24:12</t>
  </si>
  <si>
    <t>17.11.2020 16:24:40</t>
  </si>
  <si>
    <t>17.11.2020 16:24:42</t>
  </si>
  <si>
    <t>17.11.2020 16:24:45</t>
  </si>
  <si>
    <t>17.11.2020 16:24:46</t>
  </si>
  <si>
    <t>17.11.2020 16:24:49</t>
  </si>
  <si>
    <t>17.11.2020 16:24:51</t>
  </si>
  <si>
    <t>17.11.2020 16:24:52</t>
  </si>
  <si>
    <t>17.11.2020 16:24:54</t>
  </si>
  <si>
    <t>17.11.2020 16:24:55</t>
  </si>
  <si>
    <t>17.11.2020 16:24:57</t>
  </si>
  <si>
    <t>17.11.2020 16:25:00</t>
  </si>
  <si>
    <t>17.11.2020 16:25:12</t>
  </si>
  <si>
    <t>17.11.2020 16:25:16</t>
  </si>
  <si>
    <t>17.11.2020 16:25:18</t>
  </si>
  <si>
    <t>17.11.2020 16:25:19</t>
  </si>
  <si>
    <t>17.11.2020 16:25:22</t>
  </si>
  <si>
    <t>17.11.2020 16:25:25</t>
  </si>
  <si>
    <t>17.11.2020 16:25:27</t>
  </si>
  <si>
    <t>17.11.2020 16:25:28</t>
  </si>
  <si>
    <t>17.11.2020 16:25:30</t>
  </si>
  <si>
    <t>17.11.2020 16:25:31</t>
  </si>
  <si>
    <t>17.11.2020 16:25:33</t>
  </si>
  <si>
    <t>17.11.2020 16:25:40</t>
  </si>
  <si>
    <t>17.11.2020 16:25:43</t>
  </si>
  <si>
    <t>17.11.2020 16:25:45</t>
  </si>
  <si>
    <t>17.11.2020 16:25:46</t>
  </si>
  <si>
    <t>17.11.2020 16:25:48</t>
  </si>
  <si>
    <t>17.11.2020 16:25:49</t>
  </si>
  <si>
    <t>17.11.2020 16:25:51</t>
  </si>
  <si>
    <t>17.11.2020 16:26:06</t>
  </si>
  <si>
    <t>17.11.2020 16:26:07</t>
  </si>
  <si>
    <t>17.11.2020 16:26:09</t>
  </si>
  <si>
    <t>17.11.2020 16:26:10</t>
  </si>
  <si>
    <t>17.11.2020 16:26:12</t>
  </si>
  <si>
    <t>17.11.2020 16:26:13</t>
  </si>
  <si>
    <t>17.11.2020 16:27:30</t>
  </si>
  <si>
    <t>17.11.2020 16:27:31</t>
  </si>
  <si>
    <t>17.11.2020 16:27:33</t>
  </si>
  <si>
    <t>17.11.2020 16:27:34</t>
  </si>
  <si>
    <t>17.11.2020 16:27:36</t>
  </si>
  <si>
    <t>17.11.2020 16:27:37</t>
  </si>
  <si>
    <t>17.11.2020 16:27:39</t>
  </si>
  <si>
    <t>17.11.2020 16:27:40</t>
  </si>
  <si>
    <t>17.11.2020 16:27:42</t>
  </si>
  <si>
    <t>17.11.2020 16:27:46</t>
  </si>
  <si>
    <t>17.11.2020 16:27:49</t>
  </si>
  <si>
    <t>17.11.2020 16:27:51</t>
  </si>
  <si>
    <t>17.11.2020 16:27:52</t>
  </si>
  <si>
    <t>17.11.2020 16:27:54</t>
  </si>
  <si>
    <t>17.11.2020 16:27:55</t>
  </si>
  <si>
    <t>17.11.2020 16:27:57</t>
  </si>
  <si>
    <t>17.11.2020 16:27:58</t>
  </si>
  <si>
    <t>17.11.2020 16:28:00</t>
  </si>
  <si>
    <t>17.11.2020 16:28:01</t>
  </si>
  <si>
    <t>17.11.2020 16:28:37</t>
  </si>
  <si>
    <t>17.11.2020 16:28:39</t>
  </si>
  <si>
    <t>17.11.2020 16:28:40</t>
  </si>
  <si>
    <t>17.11.2020 16:28:45</t>
  </si>
  <si>
    <t>17.11.2020 16:28:48</t>
  </si>
  <si>
    <t>17.11.2020 16:28:49</t>
  </si>
  <si>
    <t>17.11.2020 16:28:52</t>
  </si>
  <si>
    <t>17.11.2020 16:28:54</t>
  </si>
  <si>
    <t>17.11.2020 16:28:58</t>
  </si>
  <si>
    <t>17.11.2020 16:29:18</t>
  </si>
  <si>
    <t>17.11.2020 16:29:19</t>
  </si>
  <si>
    <t>17.11.2020 16:29:21</t>
  </si>
  <si>
    <t>17.11.2020 16:29:22</t>
  </si>
  <si>
    <t>17.11.2020 16:29:24</t>
  </si>
  <si>
    <t>17.11.2020 16:29:25</t>
  </si>
  <si>
    <t>17.11.2020 16:29:39</t>
  </si>
  <si>
    <t>17.11.2020 16:29:40</t>
  </si>
  <si>
    <t>17.11.2020 16:29:42</t>
  </si>
  <si>
    <t>17.11.2020 16:29:43</t>
  </si>
  <si>
    <t>17.11.2020 16:29:45</t>
  </si>
  <si>
    <t>17.11.2020 16:29:46</t>
  </si>
  <si>
    <t>17.11.2020 16:29:48</t>
  </si>
  <si>
    <t>17.11.2020 16:29:49</t>
  </si>
  <si>
    <t>17.11.2020 16:29:51</t>
  </si>
  <si>
    <t>17.11.2020 16:30:19</t>
  </si>
  <si>
    <t>17.11.2020 16:30:21</t>
  </si>
  <si>
    <t>17.11.2020 16:30:22</t>
  </si>
  <si>
    <t>17.11.2020 16:30:24</t>
  </si>
  <si>
    <t>17.11.2020 16:30:25</t>
  </si>
  <si>
    <t>17.11.2020 16:30:27</t>
  </si>
  <si>
    <t>17.11.2020 16:30:28</t>
  </si>
  <si>
    <t>17.11.2020 16:30:31</t>
  </si>
  <si>
    <t>17.11.2020 16:30:33</t>
  </si>
  <si>
    <t>17.11.2020 16:30:34</t>
  </si>
  <si>
    <t>17.11.2020 16:31:00</t>
  </si>
  <si>
    <t>17.11.2020 16:31:01</t>
  </si>
  <si>
    <t>17.11.2020 16:31:03</t>
  </si>
  <si>
    <t>17.11.2020 16:31:04</t>
  </si>
  <si>
    <t>17.11.2020 16:31:06</t>
  </si>
  <si>
    <t>17.11.2020 16:31:07</t>
  </si>
  <si>
    <t>17.11.2020 16:31:09</t>
  </si>
  <si>
    <t>17.11.2020 16:31:10</t>
  </si>
  <si>
    <t>17.11.2020 16:31:12</t>
  </si>
  <si>
    <t>17.11.2020 16:31:13</t>
  </si>
  <si>
    <t>17.11.2020 16:31:33</t>
  </si>
  <si>
    <t>17.11.2020 16:31:34</t>
  </si>
  <si>
    <t>17.11.2020 16:31:36</t>
  </si>
  <si>
    <t>17.11.2020 16:31:37</t>
  </si>
  <si>
    <t>17.11.2020 16:31:39</t>
  </si>
  <si>
    <t>17.11.2020 16:31:40</t>
  </si>
  <si>
    <t>17.11.2020 16:32:04</t>
  </si>
  <si>
    <t>17.11.2020 16:32:07</t>
  </si>
  <si>
    <t>17.11.2020 16:32:09</t>
  </si>
  <si>
    <t>17.11.2020 16:32:13</t>
  </si>
  <si>
    <t>17.11.2020 16:33:06</t>
  </si>
  <si>
    <t>17.11.2020 16:33:07</t>
  </si>
  <si>
    <t>17.11.2020 16:33:08</t>
  </si>
  <si>
    <t>17.11.2020 16:33:10</t>
  </si>
  <si>
    <t>17.11.2020 16:33:11</t>
  </si>
  <si>
    <t>17.11.2020 16:33:13</t>
  </si>
  <si>
    <t>17.11.2020 16:33:15</t>
  </si>
  <si>
    <t>17.11.2020 16:33:26</t>
  </si>
  <si>
    <t>17.11.2020 16:33:28</t>
  </si>
  <si>
    <t>17.11.2020 16:33:29</t>
  </si>
  <si>
    <t>17.11.2020 16:33:31</t>
  </si>
  <si>
    <t>17.11.2020 16:33:33</t>
  </si>
  <si>
    <t>17.11.2020 16:33:37</t>
  </si>
  <si>
    <t>17.11.2020 16:33:40</t>
  </si>
  <si>
    <t>17.11.2020 16:33:42</t>
  </si>
  <si>
    <t>17.11.2020 16:33:43</t>
  </si>
  <si>
    <t>17.11.2020 16:33:44</t>
  </si>
  <si>
    <t>17.11.2020 16:33:46</t>
  </si>
  <si>
    <t>17.11.2020 16:33:49</t>
  </si>
  <si>
    <t>17.11.2020 16:33:51</t>
  </si>
  <si>
    <t>17.11.2020 16:33:52</t>
  </si>
  <si>
    <t>17.11.2020 16:33:53</t>
  </si>
  <si>
    <t>17.11.2020 16:33:55</t>
  </si>
  <si>
    <t>17.11.2020 16:35:17</t>
  </si>
  <si>
    <t>17.11.2020 16:35:19</t>
  </si>
  <si>
    <t>17.11.2020 16:35:20</t>
  </si>
  <si>
    <t>17.11.2020 16:35:22</t>
  </si>
  <si>
    <t>17.11.2020 16:35:23</t>
  </si>
  <si>
    <t>17.11.2020 16:35:25</t>
  </si>
  <si>
    <t>17.11.2020 16:35:49</t>
  </si>
  <si>
    <t>17.11.2020 16:35:50</t>
  </si>
  <si>
    <t>17.11.2020 16:35:52</t>
  </si>
  <si>
    <t>17.11.2020 16:35:53</t>
  </si>
  <si>
    <t>17.11.2020 16:35:55</t>
  </si>
  <si>
    <t>17.11.2020 16:35:56</t>
  </si>
  <si>
    <t>17.11.2020 16:35:58</t>
  </si>
  <si>
    <t>17.11.2020 16:35:59</t>
  </si>
  <si>
    <t>17.11.2020 16:36:01</t>
  </si>
  <si>
    <t>17.11.2020 16:36:02</t>
  </si>
  <si>
    <t>17.11.2020 16:37:05</t>
  </si>
  <si>
    <t>17.11.2020 16:37:07</t>
  </si>
  <si>
    <t>17.11.2020 16:37:08</t>
  </si>
  <si>
    <t>17.11.2020 16:37:10</t>
  </si>
  <si>
    <t>17.11.2020 16:37:11</t>
  </si>
  <si>
    <t>17.11.2020 16:37:23</t>
  </si>
  <si>
    <t>17.11.2020 16:37:25</t>
  </si>
  <si>
    <t>17.11.2020 16:37:26</t>
  </si>
  <si>
    <t>17.11.2020 16:37:28</t>
  </si>
  <si>
    <t>17.11.2020 16:37:53</t>
  </si>
  <si>
    <t>17.11.2020 16:37:55</t>
  </si>
  <si>
    <t>17.11.2020 16:37:56</t>
  </si>
  <si>
    <t>17.11.2020 16:37:58</t>
  </si>
  <si>
    <t>17.11.2020 16:37:59</t>
  </si>
  <si>
    <t>17.11.2020 16:38:01</t>
  </si>
  <si>
    <t>17.11.2020 16:38:02</t>
  </si>
  <si>
    <t>17.11.2020 16:38:04</t>
  </si>
  <si>
    <t>17.11.2020 16:38:05</t>
  </si>
  <si>
    <t>17.11.2020 16:38:07</t>
  </si>
  <si>
    <t>17.11.2020 16:38:08</t>
  </si>
  <si>
    <t>17.11.2020 16:38:38</t>
  </si>
  <si>
    <t>17.11.2020 16:38:40</t>
  </si>
  <si>
    <t>17.11.2020 16:38:41</t>
  </si>
  <si>
    <t>17.11.2020 16:38:43</t>
  </si>
  <si>
    <t>17.11.2020 16:38:59</t>
  </si>
  <si>
    <t>17.11.2020 16:39:01</t>
  </si>
  <si>
    <t>17.11.2020 16:39:02</t>
  </si>
  <si>
    <t>17.11.2020 16:39:04</t>
  </si>
  <si>
    <t>17.11.2020 16:39:05</t>
  </si>
  <si>
    <t>17.11.2020 16:39:07</t>
  </si>
  <si>
    <t>17.11.2020 16:39:26</t>
  </si>
  <si>
    <t>17.11.2020 16:39:28</t>
  </si>
  <si>
    <t>17.11.2020 16:39:29</t>
  </si>
  <si>
    <t>17.11.2020 16:39:31</t>
  </si>
  <si>
    <t>17.11.2020 16:40:01</t>
  </si>
  <si>
    <t>17.11.2020 16:40:02</t>
  </si>
  <si>
    <t>17.11.2020 16:40:04</t>
  </si>
  <si>
    <t>17.11.2020 16:40:05</t>
  </si>
  <si>
    <t>17.11.2020 16:40:07</t>
  </si>
  <si>
    <t>17.11.2020 16:40:08</t>
  </si>
  <si>
    <t>17.11.2020 16:40:22</t>
  </si>
  <si>
    <t>17.11.2020 16:40:23</t>
  </si>
  <si>
    <t>17.11.2020 16:40:25</t>
  </si>
  <si>
    <t>17.11.2020 16:40:26</t>
  </si>
  <si>
    <t>17.11.2020 16:40:28</t>
  </si>
  <si>
    <t>17.11.2020 16:40:29</t>
  </si>
  <si>
    <t>17.11.2020 16:40:31</t>
  </si>
  <si>
    <t>17.11.2020 16:40:53</t>
  </si>
  <si>
    <t>17.11.2020 16:40:55</t>
  </si>
  <si>
    <t>17.11.2020 16:40:56</t>
  </si>
  <si>
    <t>17.11.2020 16:40:59</t>
  </si>
  <si>
    <t>17.11.2020 16:41:01</t>
  </si>
  <si>
    <t>17.11.2020 16:41:05</t>
  </si>
  <si>
    <t>17.11.2020 16:41:07</t>
  </si>
  <si>
    <t>17.11.2020 16:41:08</t>
  </si>
  <si>
    <t>17.11.2020 16:41:11</t>
  </si>
  <si>
    <t>17.11.2020 16:41:13</t>
  </si>
  <si>
    <t>17.11.2020 16:41:16</t>
  </si>
  <si>
    <t>17.11.2020 16:41:17</t>
  </si>
  <si>
    <t>17.11.2020 16:41:19</t>
  </si>
  <si>
    <t>17.11.2020 16:41:20</t>
  </si>
  <si>
    <t>17.11.2020 16:41:22</t>
  </si>
  <si>
    <t>17.11.2020 16:41:35</t>
  </si>
  <si>
    <t>17.11.2020 16:41:37</t>
  </si>
  <si>
    <t>17.11.2020 16:41:38</t>
  </si>
  <si>
    <t>17.11.2020 16:41:40</t>
  </si>
  <si>
    <t>17.11.2020 16:41:41</t>
  </si>
  <si>
    <t>17.11.2020 16:41:46</t>
  </si>
  <si>
    <t>17.11.2020 16:41:47</t>
  </si>
  <si>
    <t>17.11.2020 16:41:49</t>
  </si>
  <si>
    <t>17.11.2020 16:41:50</t>
  </si>
  <si>
    <t>17.11.2020 16:41:52</t>
  </si>
  <si>
    <t>17.11.2020 16:41:53</t>
  </si>
  <si>
    <t>17.11.2020 16:42:04</t>
  </si>
  <si>
    <t>17.11.2020 16:42:08</t>
  </si>
  <si>
    <t>17.11.2020 16:42:10</t>
  </si>
  <si>
    <t>17.11.2020 16:42:11</t>
  </si>
  <si>
    <t>17.11.2020 16:42:13</t>
  </si>
  <si>
    <t>17.11.2020 16:42:14</t>
  </si>
  <si>
    <t>17.11.2020 16:42:16</t>
  </si>
  <si>
    <t>17.11.2020 16:42:44</t>
  </si>
  <si>
    <t>17.11.2020 16:42:46</t>
  </si>
  <si>
    <t>17.11.2020 16:42:47</t>
  </si>
  <si>
    <t>17.11.2020 16:42:49</t>
  </si>
  <si>
    <t>17.11.2020 16:42:50</t>
  </si>
  <si>
    <t>17.11.2020 16:42:52</t>
  </si>
  <si>
    <t>17.11.2020 16:43:34</t>
  </si>
  <si>
    <t>17.11.2020 16:43:35</t>
  </si>
  <si>
    <t>17.11.2020 16:43:37</t>
  </si>
  <si>
    <t>17.11.2020 16:43:38</t>
  </si>
  <si>
    <t>17.11.2020 16:43:41</t>
  </si>
  <si>
    <t>17.11.2020 16:43:46</t>
  </si>
  <si>
    <t>17.11.2020 16:43:47</t>
  </si>
  <si>
    <t>17.11.2020 16:43:49</t>
  </si>
  <si>
    <t>17.11.2020 16:43:50</t>
  </si>
  <si>
    <t>17.11.2020 16:43:52</t>
  </si>
  <si>
    <t>17.11.2020 16:43:58</t>
  </si>
  <si>
    <t>17.11.2020 16:44:01</t>
  </si>
  <si>
    <t>17.11.2020 16:44:02</t>
  </si>
  <si>
    <t>17.11.2020 16:44:03</t>
  </si>
  <si>
    <t>17.11.2020 16:44:08</t>
  </si>
  <si>
    <t>17.11.2020 16:44:35</t>
  </si>
  <si>
    <t>17.11.2020 16:44:41</t>
  </si>
  <si>
    <t>17.11.2020 16:45:45</t>
  </si>
  <si>
    <t>17.11.2020 16:45:47</t>
  </si>
  <si>
    <t>17.11.2020 16:45:48</t>
  </si>
  <si>
    <t>17.11.2020 16:45:50</t>
  </si>
  <si>
    <t>17.11.2020 16:45:51</t>
  </si>
  <si>
    <t>17.11.2020 16:45:53</t>
  </si>
  <si>
    <t>17.11.2020 16:45:54</t>
  </si>
  <si>
    <t>17.11.2020 16:45:56</t>
  </si>
  <si>
    <t>17.11.2020 16:45:57</t>
  </si>
  <si>
    <t>17.11.2020 16:45:59</t>
  </si>
  <si>
    <t>17.11.2020 16:46:21</t>
  </si>
  <si>
    <t>17.11.2020 16:46:23</t>
  </si>
  <si>
    <t>17.11.2020 16:46:24</t>
  </si>
  <si>
    <t>17.11.2020 16:46:26</t>
  </si>
  <si>
    <t>17.11.2020 16:46:27</t>
  </si>
  <si>
    <t>17.11.2020 16:46:29</t>
  </si>
  <si>
    <t>17.11.2020 16:47:18</t>
  </si>
  <si>
    <t>17.11.2020 16:47:20</t>
  </si>
  <si>
    <t>17.11.2020 16:47:21</t>
  </si>
  <si>
    <t>17.11.2020 16:47:23</t>
  </si>
  <si>
    <t>17.11.2020 16:47:24</t>
  </si>
  <si>
    <t>17.11.2020 16:47:26</t>
  </si>
  <si>
    <t>17.11.2020 16:47:59</t>
  </si>
  <si>
    <t>17.11.2020 16:48:00</t>
  </si>
  <si>
    <t>17.11.2020 16:48:02</t>
  </si>
  <si>
    <t>17.11.2020 16:48:03</t>
  </si>
  <si>
    <t>17.11.2020 16:48:05</t>
  </si>
  <si>
    <t>17.11.2020 16:48:06</t>
  </si>
  <si>
    <t>17.11.2020 16:48:08</t>
  </si>
  <si>
    <t>17.11.2020 16:48:39</t>
  </si>
  <si>
    <t>17.11.2020 16:48:41</t>
  </si>
  <si>
    <t>17.11.2020 16:48:42</t>
  </si>
  <si>
    <t>17.11.2020 16:48:44</t>
  </si>
  <si>
    <t>17.11.2020 16:48:45</t>
  </si>
  <si>
    <t>17.11.2020 16:48:47</t>
  </si>
  <si>
    <t>17.11.2020 16:48:48</t>
  </si>
  <si>
    <t>17.11.2020 16:49:32</t>
  </si>
  <si>
    <t>17.11.2020 16:49:33</t>
  </si>
  <si>
    <t>17.11.2020 16:49:35</t>
  </si>
  <si>
    <t>17.11.2020 16:49:36</t>
  </si>
  <si>
    <t>17.11.2020 16:49:38</t>
  </si>
  <si>
    <t>17.11.2020 16:49:50</t>
  </si>
  <si>
    <t>17.11.2020 16:49:51</t>
  </si>
  <si>
    <t>17.11.2020 16:49:53</t>
  </si>
  <si>
    <t>17.11.2020 16:49:54</t>
  </si>
  <si>
    <t>17.11.2020 16:49:56</t>
  </si>
  <si>
    <t>17.11.2020 16:49:57</t>
  </si>
  <si>
    <t>17.11.2020 16:50:38</t>
  </si>
  <si>
    <t>17.11.2020 16:50:39</t>
  </si>
  <si>
    <t>17.11.2020 16:50:41</t>
  </si>
  <si>
    <t>17.11.2020 16:50:42</t>
  </si>
  <si>
    <t>17.11.2020 16:50:45</t>
  </si>
  <si>
    <t>17.11.2020 16:50:51</t>
  </si>
  <si>
    <t>17.11.2020 16:51:06</t>
  </si>
  <si>
    <t>17.11.2020 16:51:08</t>
  </si>
  <si>
    <t>17.11.2020 16:51:09</t>
  </si>
  <si>
    <t>17.11.2020 16:51:11</t>
  </si>
  <si>
    <t>17.11.2020 16:51:12</t>
  </si>
  <si>
    <t>17.11.2020 16:51:14</t>
  </si>
  <si>
    <t>17.11.2020 16:51:15</t>
  </si>
  <si>
    <t>17.11.2020 16:52:08</t>
  </si>
  <si>
    <t>17.11.2020 16:52:09</t>
  </si>
  <si>
    <t>17.11.2020 16:52:11</t>
  </si>
  <si>
    <t>17.11.2020 16:52:12</t>
  </si>
  <si>
    <t>17.11.2020 16:52:14</t>
  </si>
  <si>
    <t>17.11.2020 16:52:15</t>
  </si>
  <si>
    <t>17.11.2020 16:53:45</t>
  </si>
  <si>
    <t>17.11.2020 16:53:46</t>
  </si>
  <si>
    <t>17.11.2020 16:53:48</t>
  </si>
  <si>
    <t>17.11.2020 16:53:49</t>
  </si>
  <si>
    <t>17.11.2020 16:53:51</t>
  </si>
  <si>
    <t>17.11.2020 16:53:52</t>
  </si>
  <si>
    <t>17.11.2020 16:54:19</t>
  </si>
  <si>
    <t>17.11.2020 16:54:48</t>
  </si>
  <si>
    <t>17.11.2020 16:54:49</t>
  </si>
  <si>
    <t>17.11.2020 16:54:51</t>
  </si>
  <si>
    <t>17.11.2020 16:54:52</t>
  </si>
  <si>
    <t>17.11.2020 16:54:54</t>
  </si>
  <si>
    <t>17.11.2020 16:54:55</t>
  </si>
  <si>
    <t>17.11.2020 16:54:57</t>
  </si>
  <si>
    <t>17.11.2020 16:55:10</t>
  </si>
  <si>
    <t>17.11.2020 16:55:12</t>
  </si>
  <si>
    <t>17.11.2020 16:55:13</t>
  </si>
  <si>
    <t>17.11.2020 16:55:15</t>
  </si>
  <si>
    <t>17.11.2020 16:55:16</t>
  </si>
  <si>
    <t>17.11.2020 16:55:18</t>
  </si>
  <si>
    <t>17.11.2020 16:55:28</t>
  </si>
  <si>
    <t>17.11.2020 16:55:30</t>
  </si>
  <si>
    <t>17.11.2020 16:55:31</t>
  </si>
  <si>
    <t>17.11.2020 16:55:33</t>
  </si>
  <si>
    <t>17.11.2020 16:55:34</t>
  </si>
  <si>
    <t>17.11.2020 16:56:10</t>
  </si>
  <si>
    <t>17.11.2020 16:56:12</t>
  </si>
  <si>
    <t>17.11.2020 16:56:13</t>
  </si>
  <si>
    <t>17.11.2020 16:56:15</t>
  </si>
  <si>
    <t>17.11.2020 16:56:16</t>
  </si>
  <si>
    <t>17.11.2020 16:56:18</t>
  </si>
  <si>
    <t>17.11.2020 16:56:19</t>
  </si>
  <si>
    <t>17.11.2020 16:56:21</t>
  </si>
  <si>
    <t>17.11.2020 16:56:45</t>
  </si>
  <si>
    <t>17.11.2020 16:56:47</t>
  </si>
  <si>
    <t>17.11.2020 16:56:48</t>
  </si>
  <si>
    <t>17.11.2020 16:57:57</t>
  </si>
  <si>
    <t>17.11.2020 16:57:58</t>
  </si>
  <si>
    <t>17.11.2020 16:58:00</t>
  </si>
  <si>
    <t>17.11.2020 16:58:01</t>
  </si>
  <si>
    <t>17.11.2020 16:58:03</t>
  </si>
  <si>
    <t>17.11.2020 16:58:04</t>
  </si>
  <si>
    <t>17.11.2020 16:58:06</t>
  </si>
  <si>
    <t>17.11.2020 16:58:08</t>
  </si>
  <si>
    <t>17.11.2020 16:58:09</t>
  </si>
  <si>
    <t>17.11.2020 16:58:33</t>
  </si>
  <si>
    <t>17.11.2020 16:58:34</t>
  </si>
  <si>
    <t>17.11.2020 16:58:36</t>
  </si>
  <si>
    <t>17.11.2020 16:58:37</t>
  </si>
  <si>
    <t>17.11.2020 16:58:41</t>
  </si>
  <si>
    <t>17.11.2020 16:58:43</t>
  </si>
  <si>
    <t>17.11.2020 16:58:47</t>
  </si>
  <si>
    <t>17.11.2020 16:58:48</t>
  </si>
  <si>
    <t>17.11.2020 16:58:49</t>
  </si>
  <si>
    <t>17.11.2020 16:58:51</t>
  </si>
  <si>
    <t>17.11.2020 16:59:06</t>
  </si>
  <si>
    <t>17.11.2020 16:59:07</t>
  </si>
  <si>
    <t>17.11.2020 16:59:09</t>
  </si>
  <si>
    <t>17.11.2020 16:59:10</t>
  </si>
  <si>
    <t>17.11.2020 16:59:12</t>
  </si>
  <si>
    <t>17.11.2020 16:59:13</t>
  </si>
  <si>
    <t>17.11.2020 16:59:55</t>
  </si>
  <si>
    <t>17.11.2020 16:59:57</t>
  </si>
  <si>
    <t>17.11.2020 16:59:58</t>
  </si>
  <si>
    <t>17.11.2020 17:00:00</t>
  </si>
  <si>
    <t>17.11.2020 17:00:02</t>
  </si>
  <si>
    <t>17.11.2020 17:00:03</t>
  </si>
  <si>
    <t>17.11.2020 17:00:04</t>
  </si>
  <si>
    <t>17.11.2020 17:00:06</t>
  </si>
  <si>
    <t>17.11.2020 17:00:07</t>
  </si>
  <si>
    <t>17.11.2020 17:00:09</t>
  </si>
  <si>
    <t>17.11.2020 17:01:24</t>
  </si>
  <si>
    <t>17.11.2020 17:01:27</t>
  </si>
  <si>
    <t>17.11.2020 17:01:33</t>
  </si>
  <si>
    <t>17.11.2020 17:01:34</t>
  </si>
  <si>
    <t>17.11.2020 17:01:36</t>
  </si>
  <si>
    <t>17.11.2020 17:01:37</t>
  </si>
  <si>
    <t>17.11.2020 17:01:39</t>
  </si>
  <si>
    <t>17.11.2020 17:02:10</t>
  </si>
  <si>
    <t>17.11.2020 17:02:12</t>
  </si>
  <si>
    <t>17.11.2020 17:02:13</t>
  </si>
  <si>
    <t>17.11.2020 17:02:15</t>
  </si>
  <si>
    <t>17.11.2020 17:03:01</t>
  </si>
  <si>
    <t>17.11.2020 17:03:03</t>
  </si>
  <si>
    <t>17.11.2020 17:03:04</t>
  </si>
  <si>
    <t>17.11.2020 17:03:06</t>
  </si>
  <si>
    <t>17.11.2020 17:03:07</t>
  </si>
  <si>
    <t>17.11.2020 17:03:09</t>
  </si>
  <si>
    <t>17.11.2020 17:03:10</t>
  </si>
  <si>
    <t>17.11.2020 17:03:12</t>
  </si>
  <si>
    <t>17.11.2020 17:03:15</t>
  </si>
  <si>
    <t>17.11.2020 17:03:16</t>
  </si>
  <si>
    <t>17.11.2020 17:03:18</t>
  </si>
  <si>
    <t>17.11.2020 17:03:19</t>
  </si>
  <si>
    <t>17.11.2020 17:03:21</t>
  </si>
  <si>
    <t>17.11.2020 17:03:22</t>
  </si>
  <si>
    <t>17.11.2020 17:03:24</t>
  </si>
  <si>
    <t>17.11.2020 17:03:26</t>
  </si>
  <si>
    <t>17.11.2020 17:03:43</t>
  </si>
  <si>
    <t>17.11.2020 17:03:45</t>
  </si>
  <si>
    <t>17.11.2020 17:03:46</t>
  </si>
  <si>
    <t>17.11.2020 17:03:54</t>
  </si>
  <si>
    <t>17.11.2020 17:03:55</t>
  </si>
  <si>
    <t>17.11.2020 17:03:57</t>
  </si>
  <si>
    <t>17.11.2020 17:03:58</t>
  </si>
  <si>
    <t>17.11.2020 17:04:00</t>
  </si>
  <si>
    <t>17.11.2020 17:04:24</t>
  </si>
  <si>
    <t>17.11.2020 17:04:25</t>
  </si>
  <si>
    <t>17.11.2020 17:04:27</t>
  </si>
  <si>
    <t>17.11.2020 17:04:28</t>
  </si>
  <si>
    <t>17.11.2020 17:04:30</t>
  </si>
  <si>
    <t>17.11.2020 17:04:31</t>
  </si>
  <si>
    <t>17.11.2020 17:04:33</t>
  </si>
  <si>
    <t>17.11.2020 17:04:34</t>
  </si>
  <si>
    <t>17.11.2020 17:04:36</t>
  </si>
  <si>
    <t>17.11.2020 17:04:37</t>
  </si>
  <si>
    <t>17.11.2020 17:04:39</t>
  </si>
  <si>
    <t>17.11.2020 17:04:41</t>
  </si>
  <si>
    <t>17.11.2020 17:04:45</t>
  </si>
  <si>
    <t>17.11.2020 17:04:46</t>
  </si>
  <si>
    <t>17.11.2020 17:04:48</t>
  </si>
  <si>
    <t>17.11.2020 17:04:49</t>
  </si>
  <si>
    <t>17.11.2020 17:04:51</t>
  </si>
  <si>
    <t>17.11.2020 17:04:52</t>
  </si>
  <si>
    <t>17.11.2020 17:04:54</t>
  </si>
  <si>
    <t>17.11.2020 17:04:55</t>
  </si>
  <si>
    <t>17.11.2020 17:04:57</t>
  </si>
  <si>
    <t>17.11.2020 17:04:58</t>
  </si>
  <si>
    <t>17.11.2020 17:05:00</t>
  </si>
  <si>
    <t>17.11.2020 17:05:01</t>
  </si>
  <si>
    <t>17.11.2020 17:05:03</t>
  </si>
  <si>
    <t>17.11.2020 17:05:04</t>
  </si>
  <si>
    <t>17.11.2020 17:05:42</t>
  </si>
  <si>
    <t>17.11.2020 17:05:44</t>
  </si>
  <si>
    <t>17.11.2020 17:07:12</t>
  </si>
  <si>
    <t>17.11.2020 17:07:13</t>
  </si>
  <si>
    <t>17.11.2020 17:07:15</t>
  </si>
  <si>
    <t>17.11.2020 17:07:16</t>
  </si>
  <si>
    <t>17.11.2020 17:07:42</t>
  </si>
  <si>
    <t>17.11.2020 17:07:43</t>
  </si>
  <si>
    <t>17.11.2020 17:07:45</t>
  </si>
  <si>
    <t>17.11.2020 17:07:46</t>
  </si>
  <si>
    <t>17.11.2020 17:07:48</t>
  </si>
  <si>
    <t>17.11.2020 17:07:49</t>
  </si>
  <si>
    <t>17.11.2020 17:07:51</t>
  </si>
  <si>
    <t>17.11.2020 17:07:52</t>
  </si>
  <si>
    <t>17.11.2020 17:07:54</t>
  </si>
  <si>
    <t>17.11.2020 17:08:24</t>
  </si>
  <si>
    <t>17.11.2020 17:08:25</t>
  </si>
  <si>
    <t>17.11.2020 17:08:27</t>
  </si>
  <si>
    <t>17.11.2020 17:08:28</t>
  </si>
  <si>
    <t>17.11.2020 17:08:30</t>
  </si>
  <si>
    <t>17.11.2020 17:08:31</t>
  </si>
  <si>
    <t>17.11.2020 17:08:33</t>
  </si>
  <si>
    <t>17.11.2020 17:08:35</t>
  </si>
  <si>
    <t>17.11.2020 17:10:39</t>
  </si>
  <si>
    <t>17.11.2020 17:10:42</t>
  </si>
  <si>
    <t>17.11.2020 17:10:44</t>
  </si>
  <si>
    <t>17.11.2020 17:10:45</t>
  </si>
  <si>
    <t>17.11.2020 17:10:46</t>
  </si>
  <si>
    <t>17.11.2020 17:10:48</t>
  </si>
  <si>
    <t>17.11.2020 17:10:49</t>
  </si>
  <si>
    <t>17.11.2020 17:10:51</t>
  </si>
  <si>
    <t>17.11.2020 17:10:52</t>
  </si>
  <si>
    <t>17.11.2020 17:10:54</t>
  </si>
  <si>
    <t>17.11.2020 17:10:55</t>
  </si>
  <si>
    <t>17.11.2020 17:12:36</t>
  </si>
  <si>
    <t>17.11.2020 17:12:37</t>
  </si>
  <si>
    <t>17.11.2020 17:12:39</t>
  </si>
  <si>
    <t>17.11.2020 17:12:40</t>
  </si>
  <si>
    <t>17.11.2020 17:12:42</t>
  </si>
  <si>
    <t>17.11.2020 17:12:43</t>
  </si>
  <si>
    <t>17.11.2020 17:12:45</t>
  </si>
  <si>
    <t>17.11.2020 17:14:27</t>
  </si>
  <si>
    <t>17.11.2020 17:14:28</t>
  </si>
  <si>
    <t>17.11.2020 17:14:30</t>
  </si>
  <si>
    <t>17.11.2020 17:14:31</t>
  </si>
  <si>
    <t>17.11.2020 17:14:33</t>
  </si>
  <si>
    <t>17.11.2020 17:14:34</t>
  </si>
  <si>
    <t>17.11.2020 17:17:04</t>
  </si>
  <si>
    <t>17.11.2020 17:17:06</t>
  </si>
  <si>
    <t>17.11.2020 17:17:07</t>
  </si>
  <si>
    <t>17.11.2020 17:17:09</t>
  </si>
  <si>
    <t>17.11.2020 17:17:10</t>
  </si>
  <si>
    <t>17.11.2020 17:17:12</t>
  </si>
  <si>
    <t>17.11.2020 17:18:03</t>
  </si>
  <si>
    <t>17.11.2020 17:18:04</t>
  </si>
  <si>
    <t>17.11.2020 17:18:06</t>
  </si>
  <si>
    <t>17.11.2020 17:18:07</t>
  </si>
  <si>
    <t>17.11.2020 17:18:09</t>
  </si>
  <si>
    <t>17.11.2020 17:18:10</t>
  </si>
  <si>
    <t>17.11.2020 17:18:12</t>
  </si>
  <si>
    <t>17.11.2020 17:18:13</t>
  </si>
  <si>
    <t>17.11.2020 17:18:15</t>
  </si>
  <si>
    <t>17.11.2020 17:18:16</t>
  </si>
  <si>
    <t>17.11.2020 17:19:08</t>
  </si>
  <si>
    <t>17.11.2020 17:19:09</t>
  </si>
  <si>
    <t>17.11.2020 17:19:10</t>
  </si>
  <si>
    <t>17.11.2020 17:19:12</t>
  </si>
  <si>
    <t>17.11.2020 17:19:13</t>
  </si>
  <si>
    <t>17.11.2020 17:19:15</t>
  </si>
  <si>
    <t>17.11.2020 17:20:58</t>
  </si>
  <si>
    <t>17.11.2020 17:21:00</t>
  </si>
  <si>
    <t>17.11.2020 17:21:01</t>
  </si>
  <si>
    <t>17.11.2020 17:21:03</t>
  </si>
  <si>
    <t>17.11.2020 17:21:04</t>
  </si>
  <si>
    <t>17.11.2020 17:21:10</t>
  </si>
  <si>
    <t>17.11.2020 17:21:12</t>
  </si>
  <si>
    <t>17.11.2020 17:21:13</t>
  </si>
  <si>
    <t>17.11.2020 17:21:15</t>
  </si>
  <si>
    <t>17.11.2020 17:21:16</t>
  </si>
  <si>
    <t>17.11.2020 17:21:26</t>
  </si>
  <si>
    <t>17.11.2020 17:21:27</t>
  </si>
  <si>
    <t>17.11.2020 17:21:28</t>
  </si>
  <si>
    <t>17.11.2020 17:21:30</t>
  </si>
  <si>
    <t>17.11.2020 17:21:31</t>
  </si>
  <si>
    <t>17.11.2020 17:24:02</t>
  </si>
  <si>
    <t>17.11.2020 17:24:05</t>
  </si>
  <si>
    <t>17.11.2020 17:24:11</t>
  </si>
  <si>
    <t>17.11.2020 17:24:12</t>
  </si>
  <si>
    <t>17.11.2020 17:24:13</t>
  </si>
  <si>
    <t>17.11.2020 17:24:15</t>
  </si>
  <si>
    <t>17.11.2020 17:24:16</t>
  </si>
  <si>
    <t>17.11.2020 17:24:18</t>
  </si>
  <si>
    <t>17.11.2020 17:24:19</t>
  </si>
  <si>
    <t>17.11.2020 17:24:21</t>
  </si>
  <si>
    <t>17.11.2020 17:24:22</t>
  </si>
  <si>
    <t>17.11.2020 17:26:28</t>
  </si>
  <si>
    <t>17.11.2020 17:26:31</t>
  </si>
  <si>
    <t>17.11.2020 17:26:33</t>
  </si>
  <si>
    <t>17.11.2020 17:27:52</t>
  </si>
  <si>
    <t>17.11.2020 17:27:54</t>
  </si>
  <si>
    <t>17.11.2020 17:27:55</t>
  </si>
  <si>
    <t>17.11.2020 17:27:57</t>
  </si>
  <si>
    <t>17.11.2020 17:27:59</t>
  </si>
  <si>
    <t>17.11.2020 17:28:00</t>
  </si>
  <si>
    <t>17.11.2020 17:28:17</t>
  </si>
  <si>
    <t>17.11.2020 17:28:18</t>
  </si>
  <si>
    <t>17.11.2020 17:28:19</t>
  </si>
  <si>
    <t>17.11.2020 17:28:21</t>
  </si>
  <si>
    <t>17.11.2020 17:28:22</t>
  </si>
  <si>
    <t>17.11.2020 17:28:24</t>
  </si>
  <si>
    <t>17.11.2020 17:28:25</t>
  </si>
  <si>
    <t>17.11.2020 17:28:27</t>
  </si>
  <si>
    <t>17.11.2020 17:28:28</t>
  </si>
  <si>
    <t>17.11.2020 17:28:30</t>
  </si>
  <si>
    <t>17.11.2020 17:28:32</t>
  </si>
  <si>
    <t>17.11.2020 17:28:36</t>
  </si>
  <si>
    <t>17.11.2020 17:28:37</t>
  </si>
  <si>
    <t>17.11.2020 17:28:39</t>
  </si>
  <si>
    <t>17.11.2020 17:28:40</t>
  </si>
  <si>
    <t>17.11.2020 17:28:42</t>
  </si>
  <si>
    <t>17.11.2020 17:28:43</t>
  </si>
  <si>
    <t>17.11.2020 17:29:15</t>
  </si>
  <si>
    <t>17.11.2020 17:29:16</t>
  </si>
  <si>
    <t>17.11.2020 17:29:18</t>
  </si>
  <si>
    <t>17.11.2020 17:29:20</t>
  </si>
  <si>
    <t>17.11.2020 17:30:03</t>
  </si>
  <si>
    <t>17.11.2020 17:30:04</t>
  </si>
  <si>
    <t>17.11.2020 17:30:06</t>
  </si>
  <si>
    <t>17.11.2020 17:30:12</t>
  </si>
  <si>
    <t>17.11.2020 17:30:14</t>
  </si>
  <si>
    <t>17.11.2020 17:30:18</t>
  </si>
  <si>
    <t>17.11.2020 17:30:19</t>
  </si>
  <si>
    <t>17.11.2020 17:30:21</t>
  </si>
  <si>
    <t>17.11.2020 17:30:22</t>
  </si>
  <si>
    <t>17.11.2020 17:30:24</t>
  </si>
  <si>
    <t>17.11.2020 17:30:30</t>
  </si>
  <si>
    <t>17.11.2020 17:32:04</t>
  </si>
  <si>
    <t>17.11.2020 17:32:06</t>
  </si>
  <si>
    <t>17.11.2020 17:32:07</t>
  </si>
  <si>
    <t>17.11.2020 17:32:09</t>
  </si>
  <si>
    <t>17.11.2020 17:32:10</t>
  </si>
  <si>
    <t>17.11.2020 17:32:12</t>
  </si>
  <si>
    <t>17.11.2020 17:32:13</t>
  </si>
  <si>
    <t>17.11.2020 17:32:15</t>
  </si>
  <si>
    <t>17.11.2020 17:33:21</t>
  </si>
  <si>
    <t>17.11.2020 17:33:22</t>
  </si>
  <si>
    <t>17.11.2020 17:33:24</t>
  </si>
  <si>
    <t>17.11.2020 17:33:25</t>
  </si>
  <si>
    <t>17.11.2020 17:33:27</t>
  </si>
  <si>
    <t>17.11.2020 17:33:30</t>
  </si>
  <si>
    <t>17.11.2020 17:33:31</t>
  </si>
  <si>
    <t>17.11.2020 17:33:33</t>
  </si>
  <si>
    <t>17.11.2020 17:33:34</t>
  </si>
  <si>
    <t>17.11.2020 17:33:36</t>
  </si>
  <si>
    <t>17.11.2020 17:33:39</t>
  </si>
  <si>
    <t>17.11.2020 17:33:40</t>
  </si>
  <si>
    <t>17.11.2020 17:33:42</t>
  </si>
  <si>
    <t>17.11.2020 17:34:55</t>
  </si>
  <si>
    <t>17.11.2020 17:34:57</t>
  </si>
  <si>
    <t>17.11.2020 17:34:58</t>
  </si>
  <si>
    <t>17.11.2020 17:35:00</t>
  </si>
  <si>
    <t>17.11.2020 17:35:04</t>
  </si>
  <si>
    <t>17.11.2020 17:35:06</t>
  </si>
  <si>
    <t>17.11.2020 17:35:07</t>
  </si>
  <si>
    <t>17.11.2020 17:35:09</t>
  </si>
  <si>
    <t>17.11.2020 17:35:10</t>
  </si>
  <si>
    <t>17.11.2020 17:35:15</t>
  </si>
  <si>
    <t>17.11.2020 17:35:16</t>
  </si>
  <si>
    <t>17.11.2020 17:35:18</t>
  </si>
  <si>
    <t>17.11.2020 17:35:19</t>
  </si>
  <si>
    <t>17.11.2020 17:35:39</t>
  </si>
  <si>
    <t>17.11.2020 17:35:40</t>
  </si>
  <si>
    <t>17.11.2020 17:35:42</t>
  </si>
  <si>
    <t>17.11.2020 17:35:43</t>
  </si>
  <si>
    <t>17.11.2020 17:35:45</t>
  </si>
  <si>
    <t>17.11.2020 17:35:46</t>
  </si>
  <si>
    <t>17.11.2020 17:36:07</t>
  </si>
  <si>
    <t>17.11.2020 17:36:09</t>
  </si>
  <si>
    <t>17.11.2020 17:36:10</t>
  </si>
  <si>
    <t>17.11.2020 17:36:34</t>
  </si>
  <si>
    <t>17.11.2020 17:36:36</t>
  </si>
  <si>
    <t>17.11.2020 17:36:37</t>
  </si>
  <si>
    <t>17.11.2020 17:36:39</t>
  </si>
  <si>
    <t>17.11.2020 17:36:49</t>
  </si>
  <si>
    <t>17.11.2020 17:36:51</t>
  </si>
  <si>
    <t>17.11.2020 17:36:52</t>
  </si>
  <si>
    <t>17.11.2020 17:37:01</t>
  </si>
  <si>
    <t>17.11.2020 17:37:04</t>
  </si>
  <si>
    <t>17.11.2020 17:38:18</t>
  </si>
  <si>
    <t>17.11.2020 17:38:19</t>
  </si>
  <si>
    <t>17.11.2020 17:38:21</t>
  </si>
  <si>
    <t>17.11.2020 17:38:22</t>
  </si>
  <si>
    <t>17.11.2020 17:38:24</t>
  </si>
  <si>
    <t>17.11.2020 17:38:25</t>
  </si>
  <si>
    <t>17.11.2020 17:38:27</t>
  </si>
  <si>
    <t>17.11.2020 17:38:28</t>
  </si>
  <si>
    <t>17.11.2020 17:38:30</t>
  </si>
  <si>
    <t>17.11.2020 17:39:00</t>
  </si>
  <si>
    <t>17.11.2020 17:39:01</t>
  </si>
  <si>
    <t>17.11.2020 17:39:03</t>
  </si>
  <si>
    <t>17.11.2020 17:39:04</t>
  </si>
  <si>
    <t>17.11.2020 17:39:06</t>
  </si>
  <si>
    <t>17.11.2020 17:39:07</t>
  </si>
  <si>
    <t>17.11.2020 17:39:09</t>
  </si>
  <si>
    <t>17.11.2020 17:39:10</t>
  </si>
  <si>
    <t>17.11.2020 17:39:12</t>
  </si>
  <si>
    <t>17.11.2020 17:39:15</t>
  </si>
  <si>
    <t>17.11.2020 17:39:16</t>
  </si>
  <si>
    <t>17.11.2020 17:39:18</t>
  </si>
  <si>
    <t>17.11.2020 17:39:19</t>
  </si>
  <si>
    <t>17.11.2020 17:39:21</t>
  </si>
  <si>
    <t>17.11.2020 17:39:22</t>
  </si>
  <si>
    <t>17.11.2020 17:39:24</t>
  </si>
  <si>
    <t>17.11.2020 17:39:43</t>
  </si>
  <si>
    <t>17.11.2020 17:39:45</t>
  </si>
  <si>
    <t>17.11.2020 17:39:46</t>
  </si>
  <si>
    <t>17.11.2020 17:39:47</t>
  </si>
  <si>
    <t>17.11.2020 17:39:49</t>
  </si>
  <si>
    <t>17.11.2020 17:39:50</t>
  </si>
  <si>
    <t>17.11.2020 17:39:52</t>
  </si>
  <si>
    <t>17.11.2020 17:39:53</t>
  </si>
  <si>
    <t>17.11.2020 17:39:55</t>
  </si>
  <si>
    <t>17.11.2020 17:39:56</t>
  </si>
  <si>
    <t>17.11.2020 17:40:22</t>
  </si>
  <si>
    <t>17.11.2020 17:40:23</t>
  </si>
  <si>
    <t>17.11.2020 17:40:25</t>
  </si>
  <si>
    <t>17.11.2020 17:40:26</t>
  </si>
  <si>
    <t>17.11.2020 17:40:28</t>
  </si>
  <si>
    <t>17.11.2020 17:40:36</t>
  </si>
  <si>
    <t>17.11.2020 17:40:37</t>
  </si>
  <si>
    <t>17.11.2020 17:42:11</t>
  </si>
  <si>
    <t>17.11.2020 17:42:13</t>
  </si>
  <si>
    <t>17.11.2020 17:42:14</t>
  </si>
  <si>
    <t>17.11.2020 17:42:16</t>
  </si>
  <si>
    <t>17.11.2020 17:42:17</t>
  </si>
  <si>
    <t>17.11.2020 17:44:08</t>
  </si>
  <si>
    <t>17.11.2020 17:44:10</t>
  </si>
  <si>
    <t>17.11.2020 17:44:11</t>
  </si>
  <si>
    <t>17.11.2020 17:44:13</t>
  </si>
  <si>
    <t>17.11.2020 17:44:14</t>
  </si>
  <si>
    <t>17.11.2020 17:44:16</t>
  </si>
  <si>
    <t>17.11.2020 17:44:18</t>
  </si>
  <si>
    <t>17.11.2020 17:44:37</t>
  </si>
  <si>
    <t>17.11.2020 17:44:38</t>
  </si>
  <si>
    <t>17.11.2020 17:44:40</t>
  </si>
  <si>
    <t>17.11.2020 17:44:41</t>
  </si>
  <si>
    <t>17.11.2020 17:44:43</t>
  </si>
  <si>
    <t>17.11.2020 17:44:44</t>
  </si>
  <si>
    <t>17.11.2020 17:44:46</t>
  </si>
  <si>
    <t>17.11.2020 17:46:09</t>
  </si>
  <si>
    <t>17.11.2020 17:46:38</t>
  </si>
  <si>
    <t>17.11.2020 17:46:40</t>
  </si>
  <si>
    <t>17.11.2020 17:46:41</t>
  </si>
  <si>
    <t>17.11.2020 17:46:43</t>
  </si>
  <si>
    <t>17.11.2020 17:46:44</t>
  </si>
  <si>
    <t>17.11.2020 17:46:46</t>
  </si>
  <si>
    <t>17.11.2020 17:46:58</t>
  </si>
  <si>
    <t>17.11.2020 17:46:59</t>
  </si>
  <si>
    <t>17.11.2020 17:47:01</t>
  </si>
  <si>
    <t>17.11.2020 17:47:02</t>
  </si>
  <si>
    <t>17.11.2020 17:47:04</t>
  </si>
  <si>
    <t>17.11.2020 17:47:52</t>
  </si>
  <si>
    <t>17.11.2020 17:47:54</t>
  </si>
  <si>
    <t>17.11.2020 17:47:55</t>
  </si>
  <si>
    <t>17.11.2020 17:48:34</t>
  </si>
  <si>
    <t>17.11.2020 17:48:36</t>
  </si>
  <si>
    <t>17.11.2020 17:48:37</t>
  </si>
  <si>
    <t>17.11.2020 17:48:39</t>
  </si>
  <si>
    <t>17.11.2020 17:48:46</t>
  </si>
  <si>
    <t>17.11.2020 17:48:47</t>
  </si>
  <si>
    <t>17.11.2020 17:48:49</t>
  </si>
  <si>
    <t>17.11.2020 17:48:50</t>
  </si>
  <si>
    <t>17.11.2020 17:48:52</t>
  </si>
  <si>
    <t>17.11.2020 17:52:42</t>
  </si>
  <si>
    <t>17.11.2020 17:52:44</t>
  </si>
  <si>
    <t>17.11.2020 17:52:46</t>
  </si>
  <si>
    <t>17.11.2020 17:52:47</t>
  </si>
  <si>
    <t>17.11.2020 17:52:49</t>
  </si>
  <si>
    <t>17.11.2020 17:52:50</t>
  </si>
  <si>
    <t>17.11.2020 17:52:52</t>
  </si>
  <si>
    <t>17.11.2020 17:53:19</t>
  </si>
  <si>
    <t>17.11.2020 17:53:20</t>
  </si>
  <si>
    <t>17.11.2020 17:53:22</t>
  </si>
  <si>
    <t>17.11.2020 17:53:23</t>
  </si>
  <si>
    <t>17.11.2020 17:54:04</t>
  </si>
  <si>
    <t>17.11.2020 17:54:05</t>
  </si>
  <si>
    <t>17.11.2020 17:54:07</t>
  </si>
  <si>
    <t>17.11.2020 17:54:08</t>
  </si>
  <si>
    <t>17.11.2020 17:54:10</t>
  </si>
  <si>
    <t>17.11.2020 17:54:11</t>
  </si>
  <si>
    <t>17.11.2020 17:54:40</t>
  </si>
  <si>
    <t>17.11.2020 17:54:41</t>
  </si>
  <si>
    <t>17.11.2020 17:54:43</t>
  </si>
  <si>
    <t>17.11.2020 17:54:44</t>
  </si>
  <si>
    <t>17.11.2020 17:54:46</t>
  </si>
  <si>
    <t>17.11.2020 17:54:47</t>
  </si>
  <si>
    <t>17.11.2020 17:54:49</t>
  </si>
  <si>
    <t>17.11.2020 17:55:01</t>
  </si>
  <si>
    <t>17.11.2020 17:55:02</t>
  </si>
  <si>
    <t>17.11.2020 17:55:04</t>
  </si>
  <si>
    <t>17.11.2020 17:55:05</t>
  </si>
  <si>
    <t>17.11.2020 17:55:07</t>
  </si>
  <si>
    <t>17.11.2020 17:55:08</t>
  </si>
  <si>
    <t>17.11.2020 17:55:52</t>
  </si>
  <si>
    <t>17.11.2020 17:55:53</t>
  </si>
  <si>
    <t>17.11.2020 17:55:55</t>
  </si>
  <si>
    <t>17.11.2020 17:55:56</t>
  </si>
  <si>
    <t>17.11.2020 17:55:58</t>
  </si>
  <si>
    <t>17.11.2020 17:56:22</t>
  </si>
  <si>
    <t>17.11.2020 17:56:23</t>
  </si>
  <si>
    <t>17.11.2020 17:56:25</t>
  </si>
  <si>
    <t>17.11.2020 17:56:26</t>
  </si>
  <si>
    <t>17.11.2020 17:56:28</t>
  </si>
  <si>
    <t>17.11.2020 17:56:29</t>
  </si>
  <si>
    <t>17.11.2020 17:56:31</t>
  </si>
  <si>
    <t>17.11.2020 17:56:32</t>
  </si>
  <si>
    <t>17.11.2020 17:58:07</t>
  </si>
  <si>
    <t>17.11.2020 17:58:08</t>
  </si>
  <si>
    <t>17.11.2020 17:58:10</t>
  </si>
  <si>
    <t>17.11.2020 17:58:11</t>
  </si>
  <si>
    <t>17.11.2020 17:58:13</t>
  </si>
  <si>
    <t>17.11.2020 17:58:14</t>
  </si>
  <si>
    <t>17.11.2020 17:58:16</t>
  </si>
  <si>
    <t>17.11.2020 17:58:17</t>
  </si>
  <si>
    <t>17.11.2020 17:58:19</t>
  </si>
  <si>
    <t>17.11.2020 17:58:38</t>
  </si>
  <si>
    <t>17.11.2020 17:58:40</t>
  </si>
  <si>
    <t>17.11.2020 17:58:41</t>
  </si>
  <si>
    <t>17.11.2020 17:58:43</t>
  </si>
  <si>
    <t>17.11.2020 17:58:44</t>
  </si>
  <si>
    <t>17.11.2020 17:58:46</t>
  </si>
  <si>
    <t>17.11.2020 17:58:53</t>
  </si>
  <si>
    <t>17.11.2020 17:58:55</t>
  </si>
  <si>
    <t>17.11.2020 17:58:56</t>
  </si>
  <si>
    <t>17.11.2020 17:58:58</t>
  </si>
  <si>
    <t>17.11.2020 17:58:59</t>
  </si>
  <si>
    <t>17.11.2020 17:59:01</t>
  </si>
  <si>
    <t>17.11.2020 17:59:02</t>
  </si>
  <si>
    <t>17.11.2020 17:59:44</t>
  </si>
  <si>
    <t>17.11.2020 17:59:47</t>
  </si>
  <si>
    <t>17.11.2020 17:59:49</t>
  </si>
  <si>
    <t>17.11.2020 17:59:50</t>
  </si>
  <si>
    <t>17.11.2020 17:59:52</t>
  </si>
  <si>
    <t>17.11.2020 18:00:58</t>
  </si>
  <si>
    <t>17.11.2020 18:00:59</t>
  </si>
  <si>
    <t>17.11.2020 18:01:01</t>
  </si>
  <si>
    <t>17.11.2020 18:01:02</t>
  </si>
  <si>
    <t>17.11.2020 18:01:04</t>
  </si>
  <si>
    <t>17.11.2020 18:01:05</t>
  </si>
  <si>
    <t>17.11.2020 18:01:07</t>
  </si>
  <si>
    <t>17.11.2020 18:01:28</t>
  </si>
  <si>
    <t>17.11.2020 18:01:29</t>
  </si>
  <si>
    <t>17.11.2020 18:01:31</t>
  </si>
  <si>
    <t>17.11.2020 18:01:32</t>
  </si>
  <si>
    <t>17.11.2020 18:01:34</t>
  </si>
  <si>
    <t>17.11.2020 18:01:35</t>
  </si>
  <si>
    <t>17.11.2020 18:01:37</t>
  </si>
  <si>
    <t>17.11.2020 18:01:38</t>
  </si>
  <si>
    <t>17.11.2020 18:01:43</t>
  </si>
  <si>
    <t>17.11.2020 18:01:44</t>
  </si>
  <si>
    <t>17.11.2020 18:01:46</t>
  </si>
  <si>
    <t>17.11.2020 18:01:47</t>
  </si>
  <si>
    <t>17.11.2020 18:03:50</t>
  </si>
  <si>
    <t>17.11.2020 18:03:52</t>
  </si>
  <si>
    <t>17.11.2020 18:03:53</t>
  </si>
  <si>
    <t>17.11.2020 18:04:22</t>
  </si>
  <si>
    <t>17.11.2020 18:04:23</t>
  </si>
  <si>
    <t>17.11.2020 18:04:25</t>
  </si>
  <si>
    <t>17.11.2020 18:04:26</t>
  </si>
  <si>
    <t>17.11.2020 18:04:28</t>
  </si>
  <si>
    <t>17.11.2020 18:04:29</t>
  </si>
  <si>
    <t>17.11.2020 18:06:52</t>
  </si>
  <si>
    <t>17.11.2020 18:06:53</t>
  </si>
  <si>
    <t>17.11.2020 18:06:55</t>
  </si>
  <si>
    <t>17.11.2020 18:06:56</t>
  </si>
  <si>
    <t>17.11.2020 18:06:58</t>
  </si>
  <si>
    <t>17.11.2020 18:06:59</t>
  </si>
  <si>
    <t>17.11.2020 18:07:01</t>
  </si>
  <si>
    <t>17.11.2020 18:07:02</t>
  </si>
  <si>
    <t>17.11.2020 18:07:04</t>
  </si>
  <si>
    <t>17.11.2020 18:07:05</t>
  </si>
  <si>
    <t>17.11.2020 18:07:07</t>
  </si>
  <si>
    <t>17.11.2020 18:07:08</t>
  </si>
  <si>
    <t>17.11.2020 18:07:32</t>
  </si>
  <si>
    <t>17.11.2020 18:07:34</t>
  </si>
  <si>
    <t>17.11.2020 18:07:37</t>
  </si>
  <si>
    <t>17.11.2020 18:07:38</t>
  </si>
  <si>
    <t>17.11.2020 18:09:47</t>
  </si>
  <si>
    <t>17.11.2020 18:09:49</t>
  </si>
  <si>
    <t>17.11.2020 18:09:50</t>
  </si>
  <si>
    <t>17.11.2020 18:09:52</t>
  </si>
  <si>
    <t>17.11.2020 18:09:53</t>
  </si>
  <si>
    <t>17.11.2020 18:10:34</t>
  </si>
  <si>
    <t>17.11.2020 18:10:35</t>
  </si>
  <si>
    <t>17.11.2020 18:10:37</t>
  </si>
  <si>
    <t>17.11.2020 18:10:38</t>
  </si>
  <si>
    <t>17.11.2020 18:10:40</t>
  </si>
  <si>
    <t>17.11.2020 18:10:41</t>
  </si>
  <si>
    <t>17.11.2020 18:10:43</t>
  </si>
  <si>
    <t>17.11.2020 18:10:44</t>
  </si>
  <si>
    <t>17.11.2020 18:11:29</t>
  </si>
  <si>
    <t>17.11.2020 18:11:31</t>
  </si>
  <si>
    <t>17.11.2020 18:11:32</t>
  </si>
  <si>
    <t>17.11.2020 18:11:34</t>
  </si>
  <si>
    <t>17.11.2020 18:11:35</t>
  </si>
  <si>
    <t>17.11.2020 18:13:34</t>
  </si>
  <si>
    <t>17.11.2020 18:13:35</t>
  </si>
  <si>
    <t>17.11.2020 18:13:37</t>
  </si>
  <si>
    <t>17.11.2020 18:13:38</t>
  </si>
  <si>
    <t>17.11.2020 18:13:40</t>
  </si>
  <si>
    <t>17.11.2020 18:13:41</t>
  </si>
  <si>
    <t>17.11.2020 18:13:43</t>
  </si>
  <si>
    <t>17.11.2020 18:13:44</t>
  </si>
  <si>
    <t>17.11.2020 18:14:35</t>
  </si>
  <si>
    <t>17.11.2020 18:14:38</t>
  </si>
  <si>
    <t>17.11.2020 18:14:40</t>
  </si>
  <si>
    <t>17.11.2020 18:14:41</t>
  </si>
  <si>
    <t>17.11.2020 18:14:43</t>
  </si>
  <si>
    <t>17.11.2020 18:15:13</t>
  </si>
  <si>
    <t>17.11.2020 18:15:14</t>
  </si>
  <si>
    <t>17.11.2020 18:15:16</t>
  </si>
  <si>
    <t>17.11.2020 18:15:17</t>
  </si>
  <si>
    <t>17.11.2020 18:15:19</t>
  </si>
  <si>
    <t>17.11.2020 18:16:40</t>
  </si>
  <si>
    <t>17.11.2020 18:16:41</t>
  </si>
  <si>
    <t>17.11.2020 18:16:43</t>
  </si>
  <si>
    <t>17.11.2020 18:16:44</t>
  </si>
  <si>
    <t>17.11.2020 18:17:28</t>
  </si>
  <si>
    <t>17.11.2020 18:17:29</t>
  </si>
  <si>
    <t>17.11.2020 18:18:32</t>
  </si>
  <si>
    <t>17.11.2020 18:18:34</t>
  </si>
  <si>
    <t>17.11.2020 18:18:35</t>
  </si>
  <si>
    <t>17.11.2020 18:18:38</t>
  </si>
  <si>
    <t>17.11.2020 18:18:40</t>
  </si>
  <si>
    <t>17.11.2020 18:18:41</t>
  </si>
  <si>
    <t>17.11.2020 18:18:43</t>
  </si>
  <si>
    <t>17.11.2020 18:18:44</t>
  </si>
  <si>
    <t>17.11.2020 18:18:46</t>
  </si>
  <si>
    <t>17.11.2020 18:18:47</t>
  </si>
  <si>
    <t>17.11.2020 18:18:50</t>
  </si>
  <si>
    <t>17.11.2020 18:18:52</t>
  </si>
  <si>
    <t>17.11.2020 18:18:53</t>
  </si>
  <si>
    <t>17.11.2020 18:20:34</t>
  </si>
  <si>
    <t>17.11.2020 18:20:35</t>
  </si>
  <si>
    <t>17.11.2020 18:20:37</t>
  </si>
  <si>
    <t>17.11.2020 18:20:38</t>
  </si>
  <si>
    <t>17.11.2020 18:20:40</t>
  </si>
  <si>
    <t>17.11.2020 18:20:41</t>
  </si>
  <si>
    <t>17.11.2020 18:20:43</t>
  </si>
  <si>
    <t>17.11.2020 18:20:44</t>
  </si>
  <si>
    <t>17.11.2020 18:20:46</t>
  </si>
  <si>
    <t>17.11.2020 18:21:17</t>
  </si>
  <si>
    <t>17.11.2020 18:21:19</t>
  </si>
  <si>
    <t>17.11.2020 18:21:20</t>
  </si>
  <si>
    <t>17.11.2020 18:21:22</t>
  </si>
  <si>
    <t>17.11.2020 18:21:23</t>
  </si>
  <si>
    <t>17.11.2020 18:23:10</t>
  </si>
  <si>
    <t>17.11.2020 18:23:11</t>
  </si>
  <si>
    <t>17.11.2020 18:23:13</t>
  </si>
  <si>
    <t>17.11.2020 18:23:14</t>
  </si>
  <si>
    <t>17.11.2020 18:23:16</t>
  </si>
  <si>
    <t>17.11.2020 18:23:17</t>
  </si>
  <si>
    <t>17.11.2020 18:23:22</t>
  </si>
  <si>
    <t>17.11.2020 18:23:23</t>
  </si>
  <si>
    <t>17.11.2020 18:23:25</t>
  </si>
  <si>
    <t>17.11.2020 18:23:26</t>
  </si>
  <si>
    <t>17.11.2020 18:23:28</t>
  </si>
  <si>
    <t>17.11.2020 18:23:29</t>
  </si>
  <si>
    <t>17.11.2020 18:27:08</t>
  </si>
  <si>
    <t>17.11.2020 18:27:17</t>
  </si>
  <si>
    <t>17.11.2020 18:27:19</t>
  </si>
  <si>
    <t>17.11.2020 18:28:22</t>
  </si>
  <si>
    <t>17.11.2020 18:28:23</t>
  </si>
  <si>
    <t>17.11.2020 18:28:25</t>
  </si>
  <si>
    <t>17.11.2020 18:28:26</t>
  </si>
  <si>
    <t>17.11.2020 18:28:28</t>
  </si>
  <si>
    <t>17.11.2020 18:28:29</t>
  </si>
  <si>
    <t>17.11.2020 18:28:31</t>
  </si>
  <si>
    <t>17.11.2020 18:28:32</t>
  </si>
  <si>
    <t>17.11.2020 18:33:02</t>
  </si>
  <si>
    <t>17.11.2020 18:33:04</t>
  </si>
  <si>
    <t>17.11.2020 18:33:05</t>
  </si>
  <si>
    <t>17.11.2020 18:33:07</t>
  </si>
  <si>
    <t>17.11.2020 18:33:08</t>
  </si>
  <si>
    <t>17.11.2020 18:33:19</t>
  </si>
  <si>
    <t>17.11.2020 18:33:20</t>
  </si>
  <si>
    <t>17.11.2020 18:33:22</t>
  </si>
  <si>
    <t>17.11.2020 18:33:23</t>
  </si>
  <si>
    <t>17.11.2020 18:34:29</t>
  </si>
  <si>
    <t>17.11.2020 18:34:31</t>
  </si>
  <si>
    <t>17.11.2020 18:34:32</t>
  </si>
  <si>
    <t>17.11.2020 18:34:34</t>
  </si>
  <si>
    <t>17.11.2020 18:34:35</t>
  </si>
  <si>
    <t>17.11.2020 18:34:37</t>
  </si>
  <si>
    <t>17.11.2020 18:34:38</t>
  </si>
  <si>
    <t>17.11.2020 18:34:40</t>
  </si>
  <si>
    <t>17.11.2020 18:34:41</t>
  </si>
  <si>
    <t>17.11.2020 18:34:43</t>
  </si>
  <si>
    <t>17.11.2020 18:34:44</t>
  </si>
  <si>
    <t>17.11.2020 18:38:23</t>
  </si>
  <si>
    <t>17.11.2020 18:38:25</t>
  </si>
  <si>
    <t>17.11.2020 18:38:26</t>
  </si>
  <si>
    <t>17.11.2020 18:38:28</t>
  </si>
  <si>
    <t>17.11.2020 18:38:29</t>
  </si>
  <si>
    <t>17.11.2020 18:38:31</t>
  </si>
  <si>
    <t>17.11.2020 18:39:20</t>
  </si>
  <si>
    <t>17.11.2020 18:39:21</t>
  </si>
  <si>
    <t>17.11.2020 18:39:23</t>
  </si>
  <si>
    <t>17.11.2020 18:39:24</t>
  </si>
  <si>
    <t>17.11.2020 18:39:26</t>
  </si>
  <si>
    <t>17.11.2020 18:40:23</t>
  </si>
  <si>
    <t>17.11.2020 18:40:24</t>
  </si>
  <si>
    <t>17.11.2020 18:40:26</t>
  </si>
  <si>
    <t>17.11.2020 18:40:27</t>
  </si>
  <si>
    <t>17.11.2020 18:40:29</t>
  </si>
  <si>
    <t>17.11.2020 18:42:02</t>
  </si>
  <si>
    <t>17.11.2020 18:42:04</t>
  </si>
  <si>
    <t>17.11.2020 18:42:05</t>
  </si>
  <si>
    <t>17.11.2020 18:42:06</t>
  </si>
  <si>
    <t>17.11.2020 18:42:08</t>
  </si>
  <si>
    <t>17.11.2020 18:42:10</t>
  </si>
  <si>
    <t>17.11.2020 18:43:13</t>
  </si>
  <si>
    <t>17.11.2020 18:43:15</t>
  </si>
  <si>
    <t>17.11.2020 18:43:18</t>
  </si>
  <si>
    <t>17.11.2020 18:43:20</t>
  </si>
  <si>
    <t>17.11.2020 18:43:21</t>
  </si>
  <si>
    <t>17.11.2020 18:43:43</t>
  </si>
  <si>
    <t>17.11.2020 18:43:44</t>
  </si>
  <si>
    <t>17.11.2020 18:43:45</t>
  </si>
  <si>
    <t>17.11.2020 18:43:47</t>
  </si>
  <si>
    <t>17.11.2020 18:43:48</t>
  </si>
  <si>
    <t>17.11.2020 18:43:50</t>
  </si>
  <si>
    <t>17.11.2020 18:46:35</t>
  </si>
  <si>
    <t>17.11.2020 18:46:36</t>
  </si>
  <si>
    <t>17.11.2020 18:46:38</t>
  </si>
  <si>
    <t>17.11.2020 18:46:39</t>
  </si>
  <si>
    <t>17.11.2020 18:46:41</t>
  </si>
  <si>
    <t>17.11.2020 18:50:26</t>
  </si>
  <si>
    <t>17.11.2020 18:50:27</t>
  </si>
  <si>
    <t>17.11.2020 18:50:29</t>
  </si>
  <si>
    <t>17.11.2020 18:50:30</t>
  </si>
  <si>
    <t>17.11.2020 18:50:32</t>
  </si>
  <si>
    <t>17.11.2020 18:50:47</t>
  </si>
  <si>
    <t>17.11.2020 18:50:48</t>
  </si>
  <si>
    <t>17.11.2020 18:50:50</t>
  </si>
  <si>
    <t>17.11.2020 18:50:51</t>
  </si>
  <si>
    <t>17.11.2020 18:50:53</t>
  </si>
  <si>
    <t>17.11.2020 18:50:54</t>
  </si>
  <si>
    <t>17.11.2020 18:56:26</t>
  </si>
  <si>
    <t>17.11.2020 18:56:27</t>
  </si>
  <si>
    <t>17.11.2020 18:56:29</t>
  </si>
  <si>
    <t>17.11.2020 18:56:30</t>
  </si>
  <si>
    <t>17.11.2020 18:56:32</t>
  </si>
  <si>
    <t>17.11.2020 18:57:26</t>
  </si>
  <si>
    <t>17.11.2020 18:57:27</t>
  </si>
  <si>
    <t>17.11.2020 18:57:29</t>
  </si>
  <si>
    <t>17.11.2020 18:57:30</t>
  </si>
  <si>
    <t>17.11.2020 18:57:32</t>
  </si>
  <si>
    <t>17.11.2020 18:58:32</t>
  </si>
  <si>
    <t>17.11.2020 18:58:33</t>
  </si>
  <si>
    <t>17.11.2020 18:58:35</t>
  </si>
  <si>
    <t>17.11.2020 18:58:36</t>
  </si>
  <si>
    <t>17.11.2020 18:58:38</t>
  </si>
  <si>
    <t>17.11.2020 18:58:39</t>
  </si>
  <si>
    <t>17.11.2020 19:05:21</t>
  </si>
  <si>
    <t>17.11.2020 19:05:23</t>
  </si>
  <si>
    <t>17.11.2020 19:05:24</t>
  </si>
  <si>
    <t>17.11.2020 19:05:26</t>
  </si>
  <si>
    <t>17.11.2020 19:05:27</t>
  </si>
  <si>
    <t>17.11.2020 19:05:29</t>
  </si>
  <si>
    <t>17.11.2020 19:09:08</t>
  </si>
  <si>
    <t>17.11.2020 19:09:09</t>
  </si>
  <si>
    <t>17.11.2020 19:09:11</t>
  </si>
  <si>
    <t>17.11.2020 19:09:12</t>
  </si>
  <si>
    <t>17.11.2020 19:09:14</t>
  </si>
  <si>
    <t>17.11.2020 19:09:15</t>
  </si>
  <si>
    <t>17.11.2020 19:12:00</t>
  </si>
  <si>
    <t>17.11.2020 19:12:02</t>
  </si>
  <si>
    <t>17.11.2020 19:12:04</t>
  </si>
  <si>
    <t>17.11.2020 19:12:05</t>
  </si>
  <si>
    <t>17.11.2020 19:12:06</t>
  </si>
  <si>
    <t>17.11.2020 19:12:08</t>
  </si>
  <si>
    <t>17.11.2020 19:12:09</t>
  </si>
  <si>
    <t>17.11.2020 19:12:35</t>
  </si>
  <si>
    <t>17.11.2020 19:12:36</t>
  </si>
  <si>
    <t>17.11.2020 19:12:38</t>
  </si>
  <si>
    <t>17.11.2020 19:12:39</t>
  </si>
  <si>
    <t>17.11.2020 19:12:41</t>
  </si>
  <si>
    <t>17.11.2020 19:12:43</t>
  </si>
  <si>
    <t>17.11.2020 19:15:17</t>
  </si>
  <si>
    <t>17.11.2020 19:15:18</t>
  </si>
  <si>
    <t>17.11.2020 19:15:20</t>
  </si>
  <si>
    <t>17.11.2020 19:15:21</t>
  </si>
  <si>
    <t>17.11.2020 19:15:23</t>
  </si>
  <si>
    <t>17.11.2020 19:17:44</t>
  </si>
  <si>
    <t>17.11.2020 19:17:45</t>
  </si>
  <si>
    <t>17.11.2020 19:17:47</t>
  </si>
  <si>
    <t>17.11.2020 19:17:48</t>
  </si>
  <si>
    <t>17.11.2020 19:17:50</t>
  </si>
  <si>
    <t>17.11.2020 19:17:51</t>
  </si>
  <si>
    <t>17.11.2020 19:17:53</t>
  </si>
  <si>
    <t>17.11.2020 19:18:51</t>
  </si>
  <si>
    <t>17.11.2020 19:18:53</t>
  </si>
  <si>
    <t>17.11.2020 19:18:54</t>
  </si>
  <si>
    <t>17.11.2020 19:18:56</t>
  </si>
  <si>
    <t>17.11.2020 19:18:57</t>
  </si>
  <si>
    <t>17.11.2020 19:19:44</t>
  </si>
  <si>
    <t>17.11.2020 19:19:45</t>
  </si>
  <si>
    <t>17.11.2020 19:19:47</t>
  </si>
  <si>
    <t>17.11.2020 19:19:48</t>
  </si>
  <si>
    <t>17.11.2020 19:19:50</t>
  </si>
  <si>
    <t>17.11.2020 19:19:52</t>
  </si>
  <si>
    <t>17.11.2020 19:19:53</t>
  </si>
  <si>
    <t>17.11.2020 19:23:08</t>
  </si>
  <si>
    <t>17.11.2020 19:23:09</t>
  </si>
  <si>
    <t>17.11.2020 19:23:11</t>
  </si>
  <si>
    <t>17.11.2020 19:23:12</t>
  </si>
  <si>
    <t>17.11.2020 19:23:14</t>
  </si>
  <si>
    <t>17.11.2020 19:23:15</t>
  </si>
  <si>
    <t>17.11.2020 19:23:48</t>
  </si>
  <si>
    <t>17.11.2020 19:23:50</t>
  </si>
  <si>
    <t>17.11.2020 19:23:51</t>
  </si>
  <si>
    <t>17.11.2020 19:23:53</t>
  </si>
  <si>
    <t>17.11.2020 19:23:54</t>
  </si>
  <si>
    <t>17.11.2020 19:26:05</t>
  </si>
  <si>
    <t>17.11.2020 19:26:06</t>
  </si>
  <si>
    <t>17.11.2020 19:26:08</t>
  </si>
  <si>
    <t>17.11.2020 19:26:09</t>
  </si>
  <si>
    <t>17.11.2020 19:26:11</t>
  </si>
  <si>
    <t>17.11.2020 19:29:17</t>
  </si>
  <si>
    <t>17.11.2020 19:29:18</t>
  </si>
  <si>
    <t>17.11.2020 19:29:20</t>
  </si>
  <si>
    <t>17.11.2020 19:29:21</t>
  </si>
  <si>
    <t>17.11.2020 19:29:23</t>
  </si>
  <si>
    <t>17.11.2020 19:29:26</t>
  </si>
  <si>
    <t>17.11.2020 19:29:27</t>
  </si>
  <si>
    <t>17.11.2020 19:29:29</t>
  </si>
  <si>
    <t>17.11.2020 19:29:32</t>
  </si>
  <si>
    <t>17.11.2020 19:29:59</t>
  </si>
  <si>
    <t>17.11.2020 19:30:00</t>
  </si>
  <si>
    <t>17.11.2020 19:30:02</t>
  </si>
  <si>
    <t>17.11.2020 19:30:04</t>
  </si>
  <si>
    <t>17.11.2020 19:30:05</t>
  </si>
  <si>
    <t>17.11.2020 19:30:06</t>
  </si>
  <si>
    <t>17.11.2020 19:30:26</t>
  </si>
  <si>
    <t>17.11.2020 19:30:28</t>
  </si>
  <si>
    <t>17.11.2020 19:30:29</t>
  </si>
  <si>
    <t>17.11.2020 19:30:30</t>
  </si>
  <si>
    <t>17.11.2020 19:30:32</t>
  </si>
  <si>
    <t>17.11.2020 19:30:34</t>
  </si>
  <si>
    <t>17.11.2020 19:30:41</t>
  </si>
  <si>
    <t>17.11.2020 19:30:44</t>
  </si>
  <si>
    <t>17.11.2020 19:30:48</t>
  </si>
  <si>
    <t>17.11.2020 19:30:49</t>
  </si>
  <si>
    <t>17.11.2020 19:30:51</t>
  </si>
  <si>
    <t>17.11.2020 19:30:52</t>
  </si>
  <si>
    <t>17.11.2020 19:34:23</t>
  </si>
  <si>
    <t>17.11.2020 19:34:24</t>
  </si>
  <si>
    <t>17.11.2020 19:34:25</t>
  </si>
  <si>
    <t>17.11.2020 19:34:27</t>
  </si>
  <si>
    <t>17.11.2020 19:34:28</t>
  </si>
  <si>
    <t>17.11.2020 19:34:30</t>
  </si>
  <si>
    <t>17.11.2020 19:34:31</t>
  </si>
  <si>
    <t>17.11.2020 19:36:28</t>
  </si>
  <si>
    <t>17.11.2020 19:36:30</t>
  </si>
  <si>
    <t>17.11.2020 19:36:31</t>
  </si>
  <si>
    <t>17.11.2020 19:36:33</t>
  </si>
  <si>
    <t>17.11.2020 19:36:34</t>
  </si>
  <si>
    <t>17.11.2020 19:36:38</t>
  </si>
  <si>
    <t>17.11.2020 19:36:39</t>
  </si>
  <si>
    <t>17.11.2020 19:36:40</t>
  </si>
  <si>
    <t>17.11.2020 19:36:42</t>
  </si>
  <si>
    <t>17.11.2020 19:36:43</t>
  </si>
  <si>
    <t>17.11.2020 19:36:45</t>
  </si>
  <si>
    <t>17.11.2020 19:37:03</t>
  </si>
  <si>
    <t>17.11.2020 19:37:04</t>
  </si>
  <si>
    <t>17.11.2020 19:37:06</t>
  </si>
  <si>
    <t>17.11.2020 19:37:07</t>
  </si>
  <si>
    <t>17.11.2020 19:37:09</t>
  </si>
  <si>
    <t>17.11.2020 19:37:10</t>
  </si>
  <si>
    <t>17.11.2020 19:39:27</t>
  </si>
  <si>
    <t>17.11.2020 19:39:29</t>
  </si>
  <si>
    <t>17.11.2020 19:39:30</t>
  </si>
  <si>
    <t>17.11.2020 19:39:31</t>
  </si>
  <si>
    <t>17.11.2020 19:39:33</t>
  </si>
  <si>
    <t>17.11.2020 19:39:34</t>
  </si>
  <si>
    <t>17.11.2020 19:44:57</t>
  </si>
  <si>
    <t>17.11.2020 19:44:58</t>
  </si>
  <si>
    <t>17.11.2020 19:45:00</t>
  </si>
  <si>
    <t>17.11.2020 19:45:01</t>
  </si>
  <si>
    <t>17.11.2020 19:45:03</t>
  </si>
  <si>
    <t>17.11.2020 19:45:30</t>
  </si>
  <si>
    <t>17.11.2020 19:45:31</t>
  </si>
  <si>
    <t>17.11.2020 19:45:33</t>
  </si>
  <si>
    <t>17.11.2020 19:45:34</t>
  </si>
  <si>
    <t>17.11.2020 19:45:36</t>
  </si>
  <si>
    <t>17.11.2020 19:45:38</t>
  </si>
  <si>
    <t>17.11.2020 19:45:39</t>
  </si>
  <si>
    <t>17.11.2020 19:45:40</t>
  </si>
  <si>
    <t>17.11.2020 19:45:42</t>
  </si>
  <si>
    <t>17.11.2020 19:46:14</t>
  </si>
  <si>
    <t>17.11.2020 19:46:15</t>
  </si>
  <si>
    <t>17.11.2020 19:46:16</t>
  </si>
  <si>
    <t>17.11.2020 19:46:18</t>
  </si>
  <si>
    <t>17.11.2020 19:46:19</t>
  </si>
  <si>
    <t>17.11.2020 19:50:36</t>
  </si>
  <si>
    <t>17.11.2020 19:50:37</t>
  </si>
  <si>
    <t>17.11.2020 19:50:39</t>
  </si>
  <si>
    <t>17.11.2020 19:50:41</t>
  </si>
  <si>
    <t>17.11.2020 19:50:42</t>
  </si>
  <si>
    <t>17.11.2020 19:51:48</t>
  </si>
  <si>
    <t>17.11.2020 19:51:49</t>
  </si>
  <si>
    <t>17.11.2020 19:51:51</t>
  </si>
  <si>
    <t>17.11.2020 19:51:52</t>
  </si>
  <si>
    <t>17.11.2020 19:51:54</t>
  </si>
  <si>
    <t>17.11.2020 19:51:55</t>
  </si>
  <si>
    <t>17.11.2020 19:52:09</t>
  </si>
  <si>
    <t>17.11.2020 19:52:10</t>
  </si>
  <si>
    <t>17.11.2020 19:52:12</t>
  </si>
  <si>
    <t>17.11.2020 19:52:13</t>
  </si>
  <si>
    <t>17.11.2020 19:52:15</t>
  </si>
  <si>
    <t>17.11.2020 19:52:16</t>
  </si>
  <si>
    <t>17.11.2020 19:53:11</t>
  </si>
  <si>
    <t>17.11.2020 19:53:12</t>
  </si>
  <si>
    <t>17.11.2020 19:53:13</t>
  </si>
  <si>
    <t>17.11.2020 19:53:15</t>
  </si>
  <si>
    <t>17.11.2020 19:53:16</t>
  </si>
  <si>
    <t>17.11.2020 19:53:18</t>
  </si>
  <si>
    <t>17.11.2020 19:53:20</t>
  </si>
  <si>
    <t>17.11.2020 19:53:21</t>
  </si>
  <si>
    <t>17.11.2020 19:55:42</t>
  </si>
  <si>
    <t>17.11.2020 19:55:43</t>
  </si>
  <si>
    <t>17.11.2020 19:55:45</t>
  </si>
  <si>
    <t>17.11.2020 19:55:46</t>
  </si>
  <si>
    <t>17.11.2020 19:55:48</t>
  </si>
  <si>
    <t>17.11.2020 19:55:50</t>
  </si>
  <si>
    <t>17.11.2020 19:58:30</t>
  </si>
  <si>
    <t>17.11.2020 19:58:31</t>
  </si>
  <si>
    <t>17.11.2020 19:58:33</t>
  </si>
  <si>
    <t>17.11.2020 19:58:34</t>
  </si>
  <si>
    <t>17.11.2020 19:58:36</t>
  </si>
  <si>
    <t>17.11.2020 19:58:38</t>
  </si>
  <si>
    <t>17.11.2020 19:59:57</t>
  </si>
  <si>
    <t>17.11.2020 19:59:58</t>
  </si>
  <si>
    <t>17.11.2020 20:00:00</t>
  </si>
  <si>
    <t>17.11.2020 20:00:01</t>
  </si>
  <si>
    <t>17.11.2020 20:03:54</t>
  </si>
  <si>
    <t>17.11.2020 20:04:00</t>
  </si>
  <si>
    <t>17.11.2020 20:04:03</t>
  </si>
  <si>
    <t>17.11.2020 20:09:48</t>
  </si>
  <si>
    <t>17.11.2020 20:09:49</t>
  </si>
  <si>
    <t>17.11.2020 20:09:51</t>
  </si>
  <si>
    <t>17.11.2020 20:09:52</t>
  </si>
  <si>
    <t>17.11.2020 20:09:54</t>
  </si>
  <si>
    <t>17.11.2020 20:09:55</t>
  </si>
  <si>
    <t>17.11.2020 20:13:27</t>
  </si>
  <si>
    <t>17.11.2020 20:13:28</t>
  </si>
  <si>
    <t>17.11.2020 20:13:30</t>
  </si>
  <si>
    <t>17.11.2020 20:13:31</t>
  </si>
  <si>
    <t>17.11.2020 20:13:33</t>
  </si>
  <si>
    <t>17.11.2020 20:13:34</t>
  </si>
  <si>
    <t>17.11.2020 20:17:32</t>
  </si>
  <si>
    <t>17.11.2020 20:17:35</t>
  </si>
  <si>
    <t>17.11.2020 20:17:36</t>
  </si>
  <si>
    <t>17.11.2020 20:21:01</t>
  </si>
  <si>
    <t>17.11.2020 20:21:03</t>
  </si>
  <si>
    <t>17.11.2020 20:21:04</t>
  </si>
  <si>
    <t>17.11.2020 20:21:06</t>
  </si>
  <si>
    <t>17.11.2020 20:21:09</t>
  </si>
  <si>
    <t>17.11.2020 20:21:10</t>
  </si>
  <si>
    <t>17.11.2020 20:21:12</t>
  </si>
  <si>
    <t>17.11.2020 20:21:13</t>
  </si>
  <si>
    <t>17.11.2020 20:24:02</t>
  </si>
  <si>
    <t>17.11.2020 20:24:03</t>
  </si>
  <si>
    <t>17.11.2020 20:24:04</t>
  </si>
  <si>
    <t>17.11.2020 20:24:06</t>
  </si>
  <si>
    <t>17.11.2020 20:24:07</t>
  </si>
  <si>
    <t>17.11.2020 20:27:32</t>
  </si>
  <si>
    <t>17.11.2020 20:27:33</t>
  </si>
  <si>
    <t>17.11.2020 20:27:34</t>
  </si>
  <si>
    <t>17.11.2020 20:27:36</t>
  </si>
  <si>
    <t>17.11.2020 20:27:37</t>
  </si>
  <si>
    <t>17.11.2020 20:28:34</t>
  </si>
  <si>
    <t>17.11.2020 20:28:36</t>
  </si>
  <si>
    <t>17.11.2020 20:28:37</t>
  </si>
  <si>
    <t>17.11.2020 20:28:39</t>
  </si>
  <si>
    <t>17.11.2020 20:28:40</t>
  </si>
  <si>
    <t>17.11.2020 20:32:57</t>
  </si>
  <si>
    <t>17.11.2020 20:32:58</t>
  </si>
  <si>
    <t>17.11.2020 20:33:00</t>
  </si>
  <si>
    <t>17.11.2020 20:33:01</t>
  </si>
  <si>
    <t>17.11.2020 20:33:03</t>
  </si>
  <si>
    <t>17.11.2020 20:33:04</t>
  </si>
  <si>
    <t>17.11.2020 20:36:40</t>
  </si>
  <si>
    <t>17.11.2020 20:36:42</t>
  </si>
  <si>
    <t>17.11.2020 20:36:43</t>
  </si>
  <si>
    <t>17.11.2020 20:36:45</t>
  </si>
  <si>
    <t>17.11.2020 20:36:46</t>
  </si>
  <si>
    <t>17.11.2020 20:36:48</t>
  </si>
  <si>
    <t>17.11.2020 20:36:50</t>
  </si>
  <si>
    <t>17.11.2020 20:38:24</t>
  </si>
  <si>
    <t>17.11.2020 20:38:25</t>
  </si>
  <si>
    <t>17.11.2020 20:38:27</t>
  </si>
  <si>
    <t>17.11.2020 20:38:28</t>
  </si>
  <si>
    <t>17.11.2020 20:38:30</t>
  </si>
  <si>
    <t>17.11.2020 20:38:31</t>
  </si>
  <si>
    <t>17.11.2020 20:43:58</t>
  </si>
  <si>
    <t>17.11.2020 20:44:00</t>
  </si>
  <si>
    <t>17.11.2020 20:44:01</t>
  </si>
  <si>
    <t>17.11.2020 20:44:03</t>
  </si>
  <si>
    <t>17.11.2020 20:44:15</t>
  </si>
  <si>
    <t>17.11.2020 20:44:16</t>
  </si>
  <si>
    <t>17.11.2020 20:44:18</t>
  </si>
  <si>
    <t>17.11.2020 20:44:19</t>
  </si>
  <si>
    <t>17.11.2020 20:44:21</t>
  </si>
  <si>
    <t>17.11.2020 20:49:55</t>
  </si>
  <si>
    <t>17.11.2020 20:49:57</t>
  </si>
  <si>
    <t>17.11.2020 20:49:58</t>
  </si>
  <si>
    <t>17.11.2020 20:50:00</t>
  </si>
  <si>
    <t>17.11.2020 20:50:02</t>
  </si>
  <si>
    <t>17.11.2020 21:16:10</t>
  </si>
  <si>
    <t>17.11.2020 21:16:12</t>
  </si>
  <si>
    <t>17.11.2020 21:16:13</t>
  </si>
  <si>
    <t>17.11.2020 21:16:16</t>
  </si>
  <si>
    <t>17.11.2020 21:16:18</t>
  </si>
  <si>
    <t>17.11.2020 21:24:22</t>
  </si>
  <si>
    <t>17.11.2020 21:24:24</t>
  </si>
  <si>
    <t>17.11.2020 21:24:25</t>
  </si>
  <si>
    <t>17.11.2020 21:24:27</t>
  </si>
  <si>
    <t>17.11.2020 21:25:22</t>
  </si>
  <si>
    <t>17.11.2020 21:25:24</t>
  </si>
  <si>
    <t>17.11.2020 21:25:25</t>
  </si>
  <si>
    <t>17.11.2020 21:25:27</t>
  </si>
  <si>
    <t>17.11.2020 21:39:36</t>
  </si>
  <si>
    <t>17.11.2020 21:39:37</t>
  </si>
  <si>
    <t>17.11.2020 21:39:39</t>
  </si>
  <si>
    <t>17.11.2020 21:39:40</t>
  </si>
  <si>
    <t>17.11.2020 21:39:42</t>
  </si>
  <si>
    <t>17.11.2020 21:48:42</t>
  </si>
  <si>
    <t>17.11.2020 21:48:45</t>
  </si>
  <si>
    <t>17.11.2020 21:48:46</t>
  </si>
  <si>
    <t>17.11.2020 21:48:48</t>
  </si>
  <si>
    <t>17.11.2020 21:48:49</t>
  </si>
  <si>
    <t>17.11.2020 21:49:55</t>
  </si>
  <si>
    <t>17.11.2020 21:49:57</t>
  </si>
  <si>
    <t>17.11.2020 21:49:58</t>
  </si>
  <si>
    <t>17.11.2020 21:50:00</t>
  </si>
  <si>
    <t>17.11.2020 21:50:01</t>
  </si>
  <si>
    <t>17.11.2020 21:53:48</t>
  </si>
  <si>
    <t>17.11.2020 21:53:49</t>
  </si>
  <si>
    <t>17.11.2020 21:53:51</t>
  </si>
  <si>
    <t>17.11.2020 21:53:52</t>
  </si>
  <si>
    <t>17.11.2020 21:53:54</t>
  </si>
  <si>
    <t>17.11.2020 21:53:55</t>
  </si>
  <si>
    <t>17.11.2020 21:53:57</t>
  </si>
  <si>
    <t>17.11.2020 21:54:15</t>
  </si>
  <si>
    <t>17.11.2020 21:54:16</t>
  </si>
  <si>
    <t>17.11.2020 21:54:18</t>
  </si>
  <si>
    <t>17.11.2020 21:54:19</t>
  </si>
  <si>
    <t>17.11.2020 21:54:21</t>
  </si>
  <si>
    <t>17.11.2020 21:54:22</t>
  </si>
  <si>
    <t>17.11.2020 21:57:55</t>
  </si>
  <si>
    <t>17.11.2020 21:57:57</t>
  </si>
  <si>
    <t>17.11.2020 21:57:58</t>
  </si>
  <si>
    <t>17.11.2020 21:58:00</t>
  </si>
  <si>
    <t>17.11.2020 22:03:22</t>
  </si>
  <si>
    <t>17.11.2020 22:03:24</t>
  </si>
  <si>
    <t>17.11.2020 22:03:25</t>
  </si>
  <si>
    <t>17.11.2020 22:03:27</t>
  </si>
  <si>
    <t>17.11.2020 22:03:28</t>
  </si>
  <si>
    <t>17.11.2020 22:03:30</t>
  </si>
  <si>
    <t>17.11.2020 22:11:46</t>
  </si>
  <si>
    <t>17.11.2020 22:11:48</t>
  </si>
  <si>
    <t>17.11.2020 22:11:49</t>
  </si>
  <si>
    <t>17.11.2020 22:11:51</t>
  </si>
  <si>
    <t>17.11.2020 22:11:52</t>
  </si>
  <si>
    <t>17.11.2020 22:11:54</t>
  </si>
  <si>
    <t>17.11.2020 22:11:55</t>
  </si>
  <si>
    <t>17.11.2020 22:24:52</t>
  </si>
  <si>
    <t>17.11.2020 22:24:54</t>
  </si>
  <si>
    <t>17.11.2020 22:24:55</t>
  </si>
  <si>
    <t>17.11.2020 22:24:57</t>
  </si>
  <si>
    <t>17.11.2020 22:24:58</t>
  </si>
  <si>
    <t>17.11.2020 22:39:39</t>
  </si>
  <si>
    <t>17.11.2020 22:39:40</t>
  </si>
  <si>
    <t>17.11.2020 22:39:42</t>
  </si>
  <si>
    <t>17.11.2020 22:39:43</t>
  </si>
  <si>
    <t>17.11.2020 22:39:45</t>
  </si>
  <si>
    <t>17.11.2020 22:39:46</t>
  </si>
  <si>
    <t>17.11.2020 22:39:48</t>
  </si>
  <si>
    <t>17.11.2020 22:47:30</t>
  </si>
  <si>
    <t>17.11.2020 22:47:31</t>
  </si>
  <si>
    <t>17.11.2020 22:47:33</t>
  </si>
  <si>
    <t>17.11.2020 22:47:34</t>
  </si>
  <si>
    <t>17.11.2020 22:47:36</t>
  </si>
  <si>
    <t>17.11.2020 22:47:37</t>
  </si>
  <si>
    <t>17.11.2020 23:07:15</t>
  </si>
  <si>
    <t>17.11.2020 23:07:16</t>
  </si>
  <si>
    <t>17.11.2020 23:07:18</t>
  </si>
  <si>
    <t>17.11.2020 23:07:19</t>
  </si>
  <si>
    <t>17.11.2020 23:07:21</t>
  </si>
  <si>
    <t>17.11.2020 23:12:30</t>
  </si>
  <si>
    <t>17.11.2020 23:12:31</t>
  </si>
  <si>
    <t>17.11.2020 23:12:33</t>
  </si>
  <si>
    <t>17.11.2020 23:12:34</t>
  </si>
  <si>
    <t>17.11.2020 23:12:36</t>
  </si>
  <si>
    <t>18.11.2020 00:05:00</t>
  </si>
  <si>
    <t>18.11.2020 00:05:01</t>
  </si>
  <si>
    <t>18.11.2020 00:05:03</t>
  </si>
  <si>
    <t>18.11.2020 00:05:04</t>
  </si>
  <si>
    <t>18.11.2020 00:05:06</t>
  </si>
  <si>
    <t>18.11.2020 00:13:54</t>
  </si>
  <si>
    <t>18.11.2020 00:13:55</t>
  </si>
  <si>
    <t>18.11.2020 00:13:58</t>
  </si>
  <si>
    <t>18.11.2020 00:35:21</t>
  </si>
  <si>
    <t>18.11.2020 00:35:22</t>
  </si>
  <si>
    <t>18.11.2020 00:35:24</t>
  </si>
  <si>
    <t>18.11.2020 00:35:25</t>
  </si>
  <si>
    <t>18.11.2020 00:35:27</t>
  </si>
  <si>
    <t>18.11.2020 00:38:24</t>
  </si>
  <si>
    <t>18.11.2020 04:44:51</t>
  </si>
  <si>
    <t>18.11.2020 04:44:52</t>
  </si>
  <si>
    <t>18.11.2020 04:44:54</t>
  </si>
  <si>
    <t>18.11.2020 04:44:55</t>
  </si>
  <si>
    <t>18.11.2020 04:44:57</t>
  </si>
  <si>
    <t>18.11.2020 04:57:25</t>
  </si>
  <si>
    <t>18.11.2020 04:57:27</t>
  </si>
  <si>
    <t>18.11.2020 04:57:28</t>
  </si>
  <si>
    <t>18.11.2020 04:57:30</t>
  </si>
  <si>
    <t>18.11.2020 04:57:31</t>
  </si>
  <si>
    <t>18.11.2020 04:57:33</t>
  </si>
  <si>
    <t>18.11.2020 05:00:42</t>
  </si>
  <si>
    <t>18.11.2020 05:00:43</t>
  </si>
  <si>
    <t>18.11.2020 05:00:45</t>
  </si>
  <si>
    <t>18.11.2020 05:00:46</t>
  </si>
  <si>
    <t>18.11.2020 05:05:45</t>
  </si>
  <si>
    <t>18.11.2020 05:05:46</t>
  </si>
  <si>
    <t>18.11.2020 05:05:48</t>
  </si>
  <si>
    <t>18.11.2020 05:05:49</t>
  </si>
  <si>
    <t>18.11.2020 05:10:21</t>
  </si>
  <si>
    <t>18.11.2020 05:10:22</t>
  </si>
  <si>
    <t>18.11.2020 05:10:24</t>
  </si>
  <si>
    <t>18.11.2020 05:10:25</t>
  </si>
  <si>
    <t>18.11.2020 05:10:27</t>
  </si>
  <si>
    <t>18.11.2020 05:12:40</t>
  </si>
  <si>
    <t>18.11.2020 05:12:42</t>
  </si>
  <si>
    <t>18.11.2020 05:12:43</t>
  </si>
  <si>
    <t>18.11.2020 05:12:45</t>
  </si>
  <si>
    <t>18.11.2020 05:24:55</t>
  </si>
  <si>
    <t>18.11.2020 05:25:00</t>
  </si>
  <si>
    <t>18.11.2020 05:25:01</t>
  </si>
  <si>
    <t>18.11.2020 05:25:04</t>
  </si>
  <si>
    <t>18.11.2020 05:25:06</t>
  </si>
  <si>
    <t>18.11.2020 05:25:09</t>
  </si>
  <si>
    <t>18.11.2020 05:25:10</t>
  </si>
  <si>
    <t>18.11.2020 05:26:00</t>
  </si>
  <si>
    <t>18.11.2020 05:26:01</t>
  </si>
  <si>
    <t>18.11.2020 05:26:03</t>
  </si>
  <si>
    <t>18.11.2020 05:26:04</t>
  </si>
  <si>
    <t>18.11.2020 05:26:06</t>
  </si>
  <si>
    <t>18.11.2020 05:26:07</t>
  </si>
  <si>
    <t>18.11.2020 05:26:09</t>
  </si>
  <si>
    <t>18.11.2020 05:28:54</t>
  </si>
  <si>
    <t>18.11.2020 05:28:55</t>
  </si>
  <si>
    <t>18.11.2020 05:28:57</t>
  </si>
  <si>
    <t>18.11.2020 05:28:58</t>
  </si>
  <si>
    <t>18.11.2020 05:29:00</t>
  </si>
  <si>
    <t>18.11.2020 05:29:01</t>
  </si>
  <si>
    <t>18.11.2020 05:29:25</t>
  </si>
  <si>
    <t>18.11.2020 05:29:27</t>
  </si>
  <si>
    <t>18.11.2020 05:29:28</t>
  </si>
  <si>
    <t>18.11.2020 05:29:30</t>
  </si>
  <si>
    <t>18.11.2020 05:31:19</t>
  </si>
  <si>
    <t>18.11.2020 05:31:21</t>
  </si>
  <si>
    <t>18.11.2020 05:31:22</t>
  </si>
  <si>
    <t>18.11.2020 05:31:24</t>
  </si>
  <si>
    <t>18.11.2020 05:31:25</t>
  </si>
  <si>
    <t>18.11.2020 05:31:48</t>
  </si>
  <si>
    <t>18.11.2020 05:31:49</t>
  </si>
  <si>
    <t>18.11.2020 05:31:51</t>
  </si>
  <si>
    <t>18.11.2020 05:31:52</t>
  </si>
  <si>
    <t>18.11.2020 05:31:54</t>
  </si>
  <si>
    <t>18.11.2020 05:35:40</t>
  </si>
  <si>
    <t>18.11.2020 05:35:42</t>
  </si>
  <si>
    <t>18.11.2020 05:35:43</t>
  </si>
  <si>
    <t>18.11.2020 05:35:45</t>
  </si>
  <si>
    <t>18.11.2020 05:36:31</t>
  </si>
  <si>
    <t>18.11.2020 05:36:33</t>
  </si>
  <si>
    <t>18.11.2020 05:36:34</t>
  </si>
  <si>
    <t>18.11.2020 05:36:36</t>
  </si>
  <si>
    <t>18.11.2020 05:36:37</t>
  </si>
  <si>
    <t>18.11.2020 05:36:39</t>
  </si>
  <si>
    <t>18.11.2020 05:38:45</t>
  </si>
  <si>
    <t>18.11.2020 05:38:46</t>
  </si>
  <si>
    <t>18.11.2020 05:38:47</t>
  </si>
  <si>
    <t>18.11.2020 05:38:49</t>
  </si>
  <si>
    <t>18.11.2020 05:38:50</t>
  </si>
  <si>
    <t>18.11.2020 05:38:52</t>
  </si>
  <si>
    <t>18.11.2020 05:38:54</t>
  </si>
  <si>
    <t>18.11.2020 05:41:18</t>
  </si>
  <si>
    <t>18.11.2020 05:41:19</t>
  </si>
  <si>
    <t>18.11.2020 05:41:20</t>
  </si>
  <si>
    <t>18.11.2020 05:41:22</t>
  </si>
  <si>
    <t>18.11.2020 05:41:23</t>
  </si>
  <si>
    <t>18.11.2020 05:41:25</t>
  </si>
  <si>
    <t>18.11.2020 05:41:26</t>
  </si>
  <si>
    <t>18.11.2020 05:41:28</t>
  </si>
  <si>
    <t>18.11.2020 05:42:10</t>
  </si>
  <si>
    <t>18.11.2020 05:51:17</t>
  </si>
  <si>
    <t>18.11.2020 05:51:18</t>
  </si>
  <si>
    <t>18.11.2020 05:51:20</t>
  </si>
  <si>
    <t>18.11.2020 05:51:21</t>
  </si>
  <si>
    <t>18.11.2020 05:51:23</t>
  </si>
  <si>
    <t>18.11.2020 05:51:24</t>
  </si>
  <si>
    <t>18.11.2020 05:55:54</t>
  </si>
  <si>
    <t>18.11.2020 05:55:56</t>
  </si>
  <si>
    <t>18.11.2020 05:55:57</t>
  </si>
  <si>
    <t>18.11.2020 05:55:59</t>
  </si>
  <si>
    <t>18.11.2020 05:56:02</t>
  </si>
  <si>
    <t>18.11.2020 05:56:17</t>
  </si>
  <si>
    <t>18.11.2020 05:56:18</t>
  </si>
  <si>
    <t>18.11.2020 05:56:20</t>
  </si>
  <si>
    <t>18.11.2020 05:56:21</t>
  </si>
  <si>
    <t>18.11.2020 05:56:23</t>
  </si>
  <si>
    <t>18.11.2020 05:56:24</t>
  </si>
  <si>
    <t>18.11.2020 05:56:45</t>
  </si>
  <si>
    <t>18.11.2020 05:56:47</t>
  </si>
  <si>
    <t>18.11.2020 05:56:48</t>
  </si>
  <si>
    <t>18.11.2020 05:56:50</t>
  </si>
  <si>
    <t>18.11.2020 05:56:53</t>
  </si>
  <si>
    <t>18.11.2020 05:59:24</t>
  </si>
  <si>
    <t>18.11.2020 05:59:26</t>
  </si>
  <si>
    <t>18.11.2020 05:59:27</t>
  </si>
  <si>
    <t>18.11.2020 05:59:29</t>
  </si>
  <si>
    <t>18.11.2020 06:00:36</t>
  </si>
  <si>
    <t>18.11.2020 06:00:38</t>
  </si>
  <si>
    <t>18.11.2020 06:00:39</t>
  </si>
  <si>
    <t>18.11.2020 06:00:41</t>
  </si>
  <si>
    <t>18.11.2020 06:00:42</t>
  </si>
  <si>
    <t>18.11.2020 06:00:44</t>
  </si>
  <si>
    <t>18.11.2020 06:07:41</t>
  </si>
  <si>
    <t>18.11.2020 06:07:42</t>
  </si>
  <si>
    <t>18.11.2020 06:07:44</t>
  </si>
  <si>
    <t>18.11.2020 06:07:45</t>
  </si>
  <si>
    <t>18.11.2020 06:07:47</t>
  </si>
  <si>
    <t>18.11.2020 06:07:49</t>
  </si>
  <si>
    <t>18.11.2020 06:10:26</t>
  </si>
  <si>
    <t>18.11.2020 06:10:27</t>
  </si>
  <si>
    <t>18.11.2020 06:10:29</t>
  </si>
  <si>
    <t>18.11.2020 06:10:30</t>
  </si>
  <si>
    <t>18.11.2020 06:12:54</t>
  </si>
  <si>
    <t>18.11.2020 06:12:56</t>
  </si>
  <si>
    <t>18.11.2020 06:12:57</t>
  </si>
  <si>
    <t>18.11.2020 06:12:59</t>
  </si>
  <si>
    <t>18.11.2020 06:13:01</t>
  </si>
  <si>
    <t>18.11.2020 06:13:36</t>
  </si>
  <si>
    <t>18.11.2020 06:13:38</t>
  </si>
  <si>
    <t>18.11.2020 06:13:39</t>
  </si>
  <si>
    <t>18.11.2020 06:17:15</t>
  </si>
  <si>
    <t>18.11.2020 06:17:17</t>
  </si>
  <si>
    <t>18.11.2020 06:17:18</t>
  </si>
  <si>
    <t>18.11.2020 06:17:20</t>
  </si>
  <si>
    <t>18.11.2020 06:20:56</t>
  </si>
  <si>
    <t>18.11.2020 06:20:57</t>
  </si>
  <si>
    <t>18.11.2020 06:20:59</t>
  </si>
  <si>
    <t>18.11.2020 06:21:00</t>
  </si>
  <si>
    <t>18.11.2020 06:21:02</t>
  </si>
  <si>
    <t>18.11.2020 06:21:05</t>
  </si>
  <si>
    <t>18.11.2020 06:23:39</t>
  </si>
  <si>
    <t>18.11.2020 06:23:42</t>
  </si>
  <si>
    <t>18.11.2020 06:25:09</t>
  </si>
  <si>
    <t>18.11.2020 06:25:11</t>
  </si>
  <si>
    <t>18.11.2020 06:25:12</t>
  </si>
  <si>
    <t>18.11.2020 06:25:14</t>
  </si>
  <si>
    <t>18.11.2020 06:25:15</t>
  </si>
  <si>
    <t>18.11.2020 06:26:51</t>
  </si>
  <si>
    <t>18.11.2020 06:26:53</t>
  </si>
  <si>
    <t>18.11.2020 06:26:54</t>
  </si>
  <si>
    <t>18.11.2020 06:26:56</t>
  </si>
  <si>
    <t>18.11.2020 06:26:57</t>
  </si>
  <si>
    <t>18.11.2020 06:26:59</t>
  </si>
  <si>
    <t>18.11.2020 06:28:27</t>
  </si>
  <si>
    <t>18.11.2020 06:28:29</t>
  </si>
  <si>
    <t>18.11.2020 06:30:06</t>
  </si>
  <si>
    <t>18.11.2020 06:30:08</t>
  </si>
  <si>
    <t>18.11.2020 06:30:09</t>
  </si>
  <si>
    <t>18.11.2020 06:30:11</t>
  </si>
  <si>
    <t>18.11.2020 06:30:12</t>
  </si>
  <si>
    <t>18.11.2020 06:32:23</t>
  </si>
  <si>
    <t>18.11.2020 06:32:24</t>
  </si>
  <si>
    <t>18.11.2020 06:32:26</t>
  </si>
  <si>
    <t>18.11.2020 06:32:27</t>
  </si>
  <si>
    <t>18.11.2020 06:32:29</t>
  </si>
  <si>
    <t>18.11.2020 06:32:30</t>
  </si>
  <si>
    <t>18.11.2020 06:32:32</t>
  </si>
  <si>
    <t>18.11.2020 06:33:11</t>
  </si>
  <si>
    <t>18.11.2020 06:33:12</t>
  </si>
  <si>
    <t>18.11.2020 06:33:14</t>
  </si>
  <si>
    <t>18.11.2020 06:33:15</t>
  </si>
  <si>
    <t>18.11.2020 06:33:17</t>
  </si>
  <si>
    <t>18.11.2020 06:35:05</t>
  </si>
  <si>
    <t>18.11.2020 06:35:06</t>
  </si>
  <si>
    <t>18.11.2020 06:35:08</t>
  </si>
  <si>
    <t>18.11.2020 06:35:09</t>
  </si>
  <si>
    <t>18.11.2020 06:35:11</t>
  </si>
  <si>
    <t>18.11.2020 06:35:12</t>
  </si>
  <si>
    <t>18.11.2020 06:38:27</t>
  </si>
  <si>
    <t>18.11.2020 06:38:29</t>
  </si>
  <si>
    <t>18.11.2020 06:38:30</t>
  </si>
  <si>
    <t>18.11.2020 06:38:32</t>
  </si>
  <si>
    <t>18.11.2020 06:39:41</t>
  </si>
  <si>
    <t>18.11.2020 06:39:42</t>
  </si>
  <si>
    <t>18.11.2020 06:39:44</t>
  </si>
  <si>
    <t>18.11.2020 06:39:45</t>
  </si>
  <si>
    <t>18.11.2020 06:39:47</t>
  </si>
  <si>
    <t>18.11.2020 06:39:59</t>
  </si>
  <si>
    <t>18.11.2020 06:40:00</t>
  </si>
  <si>
    <t>18.11.2020 06:40:02</t>
  </si>
  <si>
    <t>18.11.2020 06:40:03</t>
  </si>
  <si>
    <t>18.11.2020 06:40:05</t>
  </si>
  <si>
    <t>18.11.2020 06:40:06</t>
  </si>
  <si>
    <t>18.11.2020 06:43:36</t>
  </si>
  <si>
    <t>18.11.2020 06:43:38</t>
  </si>
  <si>
    <t>18.11.2020 06:43:39</t>
  </si>
  <si>
    <t>18.11.2020 06:43:42</t>
  </si>
  <si>
    <t>18.11.2020 06:43:59</t>
  </si>
  <si>
    <t>18.11.2020 06:44:00</t>
  </si>
  <si>
    <t>18.11.2020 06:44:02</t>
  </si>
  <si>
    <t>18.11.2020 06:44:03</t>
  </si>
  <si>
    <t>18.11.2020 06:44:15</t>
  </si>
  <si>
    <t>18.11.2020 06:44:17</t>
  </si>
  <si>
    <t>18.11.2020 06:44:18</t>
  </si>
  <si>
    <t>18.11.2020 06:44:20</t>
  </si>
  <si>
    <t>18.11.2020 06:44:21</t>
  </si>
  <si>
    <t>18.11.2020 06:44:23</t>
  </si>
  <si>
    <t>18.11.2020 06:46:11</t>
  </si>
  <si>
    <t>18.11.2020 06:46:12</t>
  </si>
  <si>
    <t>18.11.2020 06:46:14</t>
  </si>
  <si>
    <t>18.11.2020 06:46:15</t>
  </si>
  <si>
    <t>18.11.2020 06:46:17</t>
  </si>
  <si>
    <t>18.11.2020 06:46:56</t>
  </si>
  <si>
    <t>18.11.2020 06:46:57</t>
  </si>
  <si>
    <t>18.11.2020 06:46:59</t>
  </si>
  <si>
    <t>18.11.2020 06:47:00</t>
  </si>
  <si>
    <t>18.11.2020 06:47:02</t>
  </si>
  <si>
    <t>18.11.2020 06:48:15</t>
  </si>
  <si>
    <t>18.11.2020 06:48:17</t>
  </si>
  <si>
    <t>18.11.2020 06:48:18</t>
  </si>
  <si>
    <t>18.11.2020 06:48:20</t>
  </si>
  <si>
    <t>18.11.2020 06:48:21</t>
  </si>
  <si>
    <t>18.11.2020 06:48:23</t>
  </si>
  <si>
    <t>18.11.2020 06:48:24</t>
  </si>
  <si>
    <t>18.11.2020 06:48:26</t>
  </si>
  <si>
    <t>18.11.2020 06:48:27</t>
  </si>
  <si>
    <t>18.11.2020 06:50:30</t>
  </si>
  <si>
    <t>18.11.2020 06:50:32</t>
  </si>
  <si>
    <t>18.11.2020 06:50:33</t>
  </si>
  <si>
    <t>18.11.2020 06:50:35</t>
  </si>
  <si>
    <t>18.11.2020 06:50:36</t>
  </si>
  <si>
    <t>18.11.2020 06:51:29</t>
  </si>
  <si>
    <t>18.11.2020 06:51:30</t>
  </si>
  <si>
    <t>18.11.2020 06:51:32</t>
  </si>
  <si>
    <t>18.11.2020 06:51:33</t>
  </si>
  <si>
    <t>18.11.2020 06:51:35</t>
  </si>
  <si>
    <t>18.11.2020 06:51:36</t>
  </si>
  <si>
    <t>18.11.2020 06:51:38</t>
  </si>
  <si>
    <t>18.11.2020 06:51:39</t>
  </si>
  <si>
    <t>18.11.2020 06:51:41</t>
  </si>
  <si>
    <t>18.11.2020 06:51:42</t>
  </si>
  <si>
    <t>18.11.2020 06:54:38</t>
  </si>
  <si>
    <t>18.11.2020 06:54:39</t>
  </si>
  <si>
    <t>18.11.2020 06:54:41</t>
  </si>
  <si>
    <t>18.11.2020 06:54:59</t>
  </si>
  <si>
    <t>18.11.2020 06:55:00</t>
  </si>
  <si>
    <t>18.11.2020 06:55:02</t>
  </si>
  <si>
    <t>18.11.2020 06:55:03</t>
  </si>
  <si>
    <t>18.11.2020 06:55:05</t>
  </si>
  <si>
    <t>18.11.2020 06:55:12</t>
  </si>
  <si>
    <t>18.11.2020 06:55:23</t>
  </si>
  <si>
    <t>18.11.2020 06:55:24</t>
  </si>
  <si>
    <t>18.11.2020 06:55:26</t>
  </si>
  <si>
    <t>18.11.2020 06:55:27</t>
  </si>
  <si>
    <t>18.11.2020 06:55:29</t>
  </si>
  <si>
    <t>18.11.2020 06:57:47</t>
  </si>
  <si>
    <t>18.11.2020 06:57:51</t>
  </si>
  <si>
    <t>18.11.2020 06:58:51</t>
  </si>
  <si>
    <t>18.11.2020 06:58:52</t>
  </si>
  <si>
    <t>18.11.2020 06:58:54</t>
  </si>
  <si>
    <t>18.11.2020 06:58:55</t>
  </si>
  <si>
    <t>18.11.2020 06:58:58</t>
  </si>
  <si>
    <t>18.11.2020 06:59:25</t>
  </si>
  <si>
    <t>18.11.2020 06:59:27</t>
  </si>
  <si>
    <t>18.11.2020 06:59:28</t>
  </si>
  <si>
    <t>18.11.2020 06:59:30</t>
  </si>
  <si>
    <t>18.11.2020 06:59:31</t>
  </si>
  <si>
    <t>18.11.2020 06:59:33</t>
  </si>
  <si>
    <t>18.11.2020 07:00:19</t>
  </si>
  <si>
    <t>18.11.2020 07:00:21</t>
  </si>
  <si>
    <t>18.11.2020 07:00:22</t>
  </si>
  <si>
    <t>18.11.2020 07:00:24</t>
  </si>
  <si>
    <t>18.11.2020 07:00:25</t>
  </si>
  <si>
    <t>18.11.2020 07:00:49</t>
  </si>
  <si>
    <t>18.11.2020 07:00:51</t>
  </si>
  <si>
    <t>18.11.2020 07:00:52</t>
  </si>
  <si>
    <t>18.11.2020 07:00:54</t>
  </si>
  <si>
    <t>18.11.2020 07:00:55</t>
  </si>
  <si>
    <t>18.11.2020 07:00:58</t>
  </si>
  <si>
    <t>18.11.2020 07:01:00</t>
  </si>
  <si>
    <t>18.11.2020 07:01:42</t>
  </si>
  <si>
    <t>18.11.2020 07:01:43</t>
  </si>
  <si>
    <t>18.11.2020 07:01:45</t>
  </si>
  <si>
    <t>18.11.2020 07:01:46</t>
  </si>
  <si>
    <t>18.11.2020 07:01:48</t>
  </si>
  <si>
    <t>18.11.2020 07:02:19</t>
  </si>
  <si>
    <t>18.11.2020 07:02:21</t>
  </si>
  <si>
    <t>18.11.2020 07:02:22</t>
  </si>
  <si>
    <t>18.11.2020 07:02:24</t>
  </si>
  <si>
    <t>18.11.2020 07:02:25</t>
  </si>
  <si>
    <t>18.11.2020 07:02:27</t>
  </si>
  <si>
    <t>18.11.2020 07:02:28</t>
  </si>
  <si>
    <t>18.11.2020 07:03:00</t>
  </si>
  <si>
    <t>18.11.2020 07:03:01</t>
  </si>
  <si>
    <t>18.11.2020 07:03:03</t>
  </si>
  <si>
    <t>18.11.2020 07:03:04</t>
  </si>
  <si>
    <t>18.11.2020 07:03:06</t>
  </si>
  <si>
    <t>18.11.2020 07:03:07</t>
  </si>
  <si>
    <t>18.11.2020 07:03:09</t>
  </si>
  <si>
    <t>18.11.2020 07:04:37</t>
  </si>
  <si>
    <t>18.11.2020 07:04:39</t>
  </si>
  <si>
    <t>18.11.2020 07:04:40</t>
  </si>
  <si>
    <t>18.11.2020 07:04:42</t>
  </si>
  <si>
    <t>18.11.2020 07:04:43</t>
  </si>
  <si>
    <t>18.11.2020 07:05:51</t>
  </si>
  <si>
    <t>18.11.2020 07:05:52</t>
  </si>
  <si>
    <t>18.11.2020 07:05:54</t>
  </si>
  <si>
    <t>18.11.2020 07:05:55</t>
  </si>
  <si>
    <t>18.11.2020 07:05:57</t>
  </si>
  <si>
    <t>18.11.2020 07:06:16</t>
  </si>
  <si>
    <t>18.11.2020 07:06:18</t>
  </si>
  <si>
    <t>18.11.2020 07:06:19</t>
  </si>
  <si>
    <t>18.11.2020 07:06:21</t>
  </si>
  <si>
    <t>18.11.2020 07:06:28</t>
  </si>
  <si>
    <t>18.11.2020 07:06:30</t>
  </si>
  <si>
    <t>18.11.2020 07:06:31</t>
  </si>
  <si>
    <t>18.11.2020 07:06:33</t>
  </si>
  <si>
    <t>18.11.2020 07:06:34</t>
  </si>
  <si>
    <t>18.11.2020 07:07:54</t>
  </si>
  <si>
    <t>18.11.2020 07:07:55</t>
  </si>
  <si>
    <t>18.11.2020 07:07:57</t>
  </si>
  <si>
    <t>18.11.2020 07:07:58</t>
  </si>
  <si>
    <t>18.11.2020 07:08:00</t>
  </si>
  <si>
    <t>18.11.2020 07:08:01</t>
  </si>
  <si>
    <t>18.11.2020 07:08:06</t>
  </si>
  <si>
    <t>18.11.2020 07:09:39</t>
  </si>
  <si>
    <t>18.11.2020 07:09:40</t>
  </si>
  <si>
    <t>18.11.2020 07:09:42</t>
  </si>
  <si>
    <t>18.11.2020 07:09:43</t>
  </si>
  <si>
    <t>18.11.2020 07:09:45</t>
  </si>
  <si>
    <t>18.11.2020 07:09:46</t>
  </si>
  <si>
    <t>18.11.2020 07:11:49</t>
  </si>
  <si>
    <t>18.11.2020 07:11:51</t>
  </si>
  <si>
    <t>18.11.2020 07:11:52</t>
  </si>
  <si>
    <t>18.11.2020 07:11:54</t>
  </si>
  <si>
    <t>18.11.2020 07:11:55</t>
  </si>
  <si>
    <t>18.11.2020 07:11:57</t>
  </si>
  <si>
    <t>18.11.2020 07:11:58</t>
  </si>
  <si>
    <t>18.11.2020 07:12:00</t>
  </si>
  <si>
    <t>18.11.2020 07:12:04</t>
  </si>
  <si>
    <t>18.11.2020 07:12:06</t>
  </si>
  <si>
    <t>18.11.2020 07:12:07</t>
  </si>
  <si>
    <t>18.11.2020 07:12:09</t>
  </si>
  <si>
    <t>18.11.2020 07:12:12</t>
  </si>
  <si>
    <t>18.11.2020 07:12:49</t>
  </si>
  <si>
    <t>18.11.2020 07:12:51</t>
  </si>
  <si>
    <t>18.11.2020 07:12:52</t>
  </si>
  <si>
    <t>18.11.2020 07:12:55</t>
  </si>
  <si>
    <t>18.11.2020 07:12:57</t>
  </si>
  <si>
    <t>18.11.2020 07:13:37</t>
  </si>
  <si>
    <t>18.11.2020 07:13:39</t>
  </si>
  <si>
    <t>18.11.2020 07:13:40</t>
  </si>
  <si>
    <t>18.11.2020 07:13:42</t>
  </si>
  <si>
    <t>18.11.2020 07:19:06</t>
  </si>
  <si>
    <t>18.11.2020 07:19:09</t>
  </si>
  <si>
    <t>18.11.2020 07:19:10</t>
  </si>
  <si>
    <t>18.11.2020 07:19:12</t>
  </si>
  <si>
    <t>18.11.2020 07:19:28</t>
  </si>
  <si>
    <t>18.11.2020 07:19:33</t>
  </si>
  <si>
    <t>18.11.2020 07:19:34</t>
  </si>
  <si>
    <t>18.11.2020 07:19:36</t>
  </si>
  <si>
    <t>18.11.2020 07:20:46</t>
  </si>
  <si>
    <t>18.11.2020 07:20:49</t>
  </si>
  <si>
    <t>18.11.2020 07:20:51</t>
  </si>
  <si>
    <t>18.11.2020 07:20:52</t>
  </si>
  <si>
    <t>18.11.2020 07:20:54</t>
  </si>
  <si>
    <t>18.11.2020 07:23:09</t>
  </si>
  <si>
    <t>18.11.2020 07:23:10</t>
  </si>
  <si>
    <t>18.11.2020 07:23:12</t>
  </si>
  <si>
    <t>18.11.2020 07:23:13</t>
  </si>
  <si>
    <t>18.11.2020 07:23:15</t>
  </si>
  <si>
    <t>18.11.2020 07:23:16</t>
  </si>
  <si>
    <t>18.11.2020 07:24:37</t>
  </si>
  <si>
    <t>18.11.2020 07:24:39</t>
  </si>
  <si>
    <t>18.11.2020 07:24:40</t>
  </si>
  <si>
    <t>18.11.2020 07:24:42</t>
  </si>
  <si>
    <t>18.11.2020 07:24:43</t>
  </si>
  <si>
    <t>18.11.2020 07:24:45</t>
  </si>
  <si>
    <t>18.11.2020 07:24:46</t>
  </si>
  <si>
    <t>18.11.2020 07:24:48</t>
  </si>
  <si>
    <t>18.11.2020 07:24:49</t>
  </si>
  <si>
    <t>18.11.2020 07:25:04</t>
  </si>
  <si>
    <t>18.11.2020 07:25:06</t>
  </si>
  <si>
    <t>18.11.2020 07:25:07</t>
  </si>
  <si>
    <t>18.11.2020 07:25:09</t>
  </si>
  <si>
    <t>18.11.2020 07:25:10</t>
  </si>
  <si>
    <t>18.11.2020 07:25:12</t>
  </si>
  <si>
    <t>18.11.2020 07:26:43</t>
  </si>
  <si>
    <t>18.11.2020 07:26:45</t>
  </si>
  <si>
    <t>18.11.2020 07:26:46</t>
  </si>
  <si>
    <t>18.11.2020 07:26:48</t>
  </si>
  <si>
    <t>18.11.2020 07:26:49</t>
  </si>
  <si>
    <t>18.11.2020 07:26:51</t>
  </si>
  <si>
    <t>18.11.2020 07:26:52</t>
  </si>
  <si>
    <t>18.11.2020 07:26:54</t>
  </si>
  <si>
    <t>18.11.2020 07:26:55</t>
  </si>
  <si>
    <t>18.11.2020 07:26:57</t>
  </si>
  <si>
    <t>18.11.2020 07:27:52</t>
  </si>
  <si>
    <t>18.11.2020 07:27:54</t>
  </si>
  <si>
    <t>18.11.2020 07:27:55</t>
  </si>
  <si>
    <t>18.11.2020 07:27:57</t>
  </si>
  <si>
    <t>18.11.2020 07:27:58</t>
  </si>
  <si>
    <t>18.11.2020 07:28:00</t>
  </si>
  <si>
    <t>18.11.2020 07:28:01</t>
  </si>
  <si>
    <t>18.11.2020 07:28:04</t>
  </si>
  <si>
    <t>18.11.2020 07:28:16</t>
  </si>
  <si>
    <t>18.11.2020 07:28:18</t>
  </si>
  <si>
    <t>18.11.2020 07:28:19</t>
  </si>
  <si>
    <t>18.11.2020 07:28:21</t>
  </si>
  <si>
    <t>18.11.2020 07:28:22</t>
  </si>
  <si>
    <t>18.11.2020 07:29:52</t>
  </si>
  <si>
    <t>18.11.2020 07:29:54</t>
  </si>
  <si>
    <t>18.11.2020 07:29:55</t>
  </si>
  <si>
    <t>18.11.2020 07:29:58</t>
  </si>
  <si>
    <t>18.11.2020 07:30:00</t>
  </si>
  <si>
    <t>18.11.2020 07:30:01</t>
  </si>
  <si>
    <t>18.11.2020 07:30:03</t>
  </si>
  <si>
    <t>18.11.2020 07:30:04</t>
  </si>
  <si>
    <t>18.11.2020 07:30:06</t>
  </si>
  <si>
    <t>18.11.2020 07:30:07</t>
  </si>
  <si>
    <t>18.11.2020 07:30:09</t>
  </si>
  <si>
    <t>18.11.2020 07:30:10</t>
  </si>
  <si>
    <t>18.11.2020 07:31:36</t>
  </si>
  <si>
    <t>18.11.2020 07:31:37</t>
  </si>
  <si>
    <t>18.11.2020 07:31:39</t>
  </si>
  <si>
    <t>18.11.2020 07:31:40</t>
  </si>
  <si>
    <t>18.11.2020 07:31:42</t>
  </si>
  <si>
    <t>18.11.2020 07:31:43</t>
  </si>
  <si>
    <t>18.11.2020 07:31:45</t>
  </si>
  <si>
    <t>18.11.2020 07:31:46</t>
  </si>
  <si>
    <t>18.11.2020 07:31:49</t>
  </si>
  <si>
    <t>18.11.2020 07:35:18</t>
  </si>
  <si>
    <t>18.11.2020 07:35:19</t>
  </si>
  <si>
    <t>18.11.2020 07:35:21</t>
  </si>
  <si>
    <t>18.11.2020 07:37:24</t>
  </si>
  <si>
    <t>18.11.2020 07:37:25</t>
  </si>
  <si>
    <t>18.11.2020 07:37:27</t>
  </si>
  <si>
    <t>18.11.2020 07:37:28</t>
  </si>
  <si>
    <t>18.11.2020 07:37:30</t>
  </si>
  <si>
    <t>18.11.2020 07:38:34</t>
  </si>
  <si>
    <t>18.11.2020 07:38:36</t>
  </si>
  <si>
    <t>18.11.2020 07:38:37</t>
  </si>
  <si>
    <t>18.11.2020 07:38:39</t>
  </si>
  <si>
    <t>18.11.2020 07:38:40</t>
  </si>
  <si>
    <t>18.11.2020 07:38:54</t>
  </si>
  <si>
    <t>18.11.2020 07:38:55</t>
  </si>
  <si>
    <t>18.11.2020 07:38:58</t>
  </si>
  <si>
    <t>18.11.2020 07:39:00</t>
  </si>
  <si>
    <t>18.11.2020 07:39:01</t>
  </si>
  <si>
    <t>18.11.2020 07:39:03</t>
  </si>
  <si>
    <t>18.11.2020 07:39:04</t>
  </si>
  <si>
    <t>18.11.2020 07:39:07</t>
  </si>
  <si>
    <t>18.11.2020 07:39:09</t>
  </si>
  <si>
    <t>18.11.2020 07:39:27</t>
  </si>
  <si>
    <t>18.11.2020 07:39:35</t>
  </si>
  <si>
    <t>18.11.2020 07:39:38</t>
  </si>
  <si>
    <t>18.11.2020 07:39:42</t>
  </si>
  <si>
    <t>18.11.2020 07:39:43</t>
  </si>
  <si>
    <t>18.11.2020 07:39:45</t>
  </si>
  <si>
    <t>18.11.2020 07:39:46</t>
  </si>
  <si>
    <t>18.11.2020 07:39:47</t>
  </si>
  <si>
    <t>18.11.2020 07:39:49</t>
  </si>
  <si>
    <t>18.11.2020 07:40:05</t>
  </si>
  <si>
    <t>18.11.2020 07:40:09</t>
  </si>
  <si>
    <t>18.11.2020 07:40:10</t>
  </si>
  <si>
    <t>18.11.2020 07:40:11</t>
  </si>
  <si>
    <t>18.11.2020 07:40:13</t>
  </si>
  <si>
    <t>18.11.2020 07:40:14</t>
  </si>
  <si>
    <t>18.11.2020 07:40:40</t>
  </si>
  <si>
    <t>18.11.2020 07:40:41</t>
  </si>
  <si>
    <t>18.11.2020 07:40:43</t>
  </si>
  <si>
    <t>18.11.2020 07:40:44</t>
  </si>
  <si>
    <t>18.11.2020 07:40:46</t>
  </si>
  <si>
    <t>18.11.2020 07:40:47</t>
  </si>
  <si>
    <t>18.11.2020 07:40:49</t>
  </si>
  <si>
    <t>18.11.2020 07:41:14</t>
  </si>
  <si>
    <t>18.11.2020 07:41:16</t>
  </si>
  <si>
    <t>18.11.2020 07:41:17</t>
  </si>
  <si>
    <t>18.11.2020 07:41:19</t>
  </si>
  <si>
    <t>18.11.2020 07:41:20</t>
  </si>
  <si>
    <t>18.11.2020 07:41:22</t>
  </si>
  <si>
    <t>18.11.2020 07:41:23</t>
  </si>
  <si>
    <t>18.11.2020 07:41:25</t>
  </si>
  <si>
    <t>18.11.2020 07:42:16</t>
  </si>
  <si>
    <t>18.11.2020 07:42:17</t>
  </si>
  <si>
    <t>18.11.2020 07:42:20</t>
  </si>
  <si>
    <t>18.11.2020 07:42:22</t>
  </si>
  <si>
    <t>18.11.2020 07:42:23</t>
  </si>
  <si>
    <t>18.11.2020 07:42:25</t>
  </si>
  <si>
    <t>18.11.2020 07:42:27</t>
  </si>
  <si>
    <t>18.11.2020 07:42:28</t>
  </si>
  <si>
    <t>18.11.2020 07:42:29</t>
  </si>
  <si>
    <t>18.11.2020 07:42:31</t>
  </si>
  <si>
    <t>18.11.2020 07:42:33</t>
  </si>
  <si>
    <t>18.11.2020 07:43:14</t>
  </si>
  <si>
    <t>18.11.2020 07:43:16</t>
  </si>
  <si>
    <t>18.11.2020 07:43:17</t>
  </si>
  <si>
    <t>18.11.2020 07:43:21</t>
  </si>
  <si>
    <t>18.11.2020 07:43:22</t>
  </si>
  <si>
    <t>18.11.2020 07:43:56</t>
  </si>
  <si>
    <t>18.11.2020 07:43:58</t>
  </si>
  <si>
    <t>18.11.2020 07:44:32</t>
  </si>
  <si>
    <t>18.11.2020 07:44:34</t>
  </si>
  <si>
    <t>18.11.2020 07:44:35</t>
  </si>
  <si>
    <t>18.11.2020 07:44:37</t>
  </si>
  <si>
    <t>18.11.2020 07:44:38</t>
  </si>
  <si>
    <t>18.11.2020 07:44:40</t>
  </si>
  <si>
    <t>18.11.2020 07:44:48</t>
  </si>
  <si>
    <t>18.11.2020 07:44:49</t>
  </si>
  <si>
    <t>18.11.2020 07:44:52</t>
  </si>
  <si>
    <t>18.11.2020 07:44:53</t>
  </si>
  <si>
    <t>18.11.2020 07:44:56</t>
  </si>
  <si>
    <t>18.11.2020 07:45:20</t>
  </si>
  <si>
    <t>18.11.2020 07:45:22</t>
  </si>
  <si>
    <t>18.11.2020 07:45:23</t>
  </si>
  <si>
    <t>18.11.2020 07:45:25</t>
  </si>
  <si>
    <t>18.11.2020 07:48:08</t>
  </si>
  <si>
    <t>18.11.2020 07:48:10</t>
  </si>
  <si>
    <t>18.11.2020 07:48:11</t>
  </si>
  <si>
    <t>18.11.2020 07:48:13</t>
  </si>
  <si>
    <t>18.11.2020 07:48:14</t>
  </si>
  <si>
    <t>18.11.2020 07:48:16</t>
  </si>
  <si>
    <t>18.11.2020 07:48:17</t>
  </si>
  <si>
    <t>18.11.2020 07:48:19</t>
  </si>
  <si>
    <t>18.11.2020 07:48:20</t>
  </si>
  <si>
    <t>18.11.2020 07:48:44</t>
  </si>
  <si>
    <t>18.11.2020 07:48:46</t>
  </si>
  <si>
    <t>18.11.2020 07:48:47</t>
  </si>
  <si>
    <t>18.11.2020 07:48:49</t>
  </si>
  <si>
    <t>18.11.2020 07:48:50</t>
  </si>
  <si>
    <t>18.11.2020 07:48:52</t>
  </si>
  <si>
    <t>18.11.2020 07:48:53</t>
  </si>
  <si>
    <t>18.11.2020 07:48:55</t>
  </si>
  <si>
    <t>18.11.2020 07:49:16</t>
  </si>
  <si>
    <t>18.11.2020 07:49:17</t>
  </si>
  <si>
    <t>18.11.2020 07:49:19</t>
  </si>
  <si>
    <t>18.11.2020 07:49:20</t>
  </si>
  <si>
    <t>18.11.2020 07:49:22</t>
  </si>
  <si>
    <t>18.11.2020 07:49:23</t>
  </si>
  <si>
    <t>18.11.2020 07:50:11</t>
  </si>
  <si>
    <t>18.11.2020 07:50:13</t>
  </si>
  <si>
    <t>18.11.2020 07:50:14</t>
  </si>
  <si>
    <t>18.11.2020 07:50:16</t>
  </si>
  <si>
    <t>18.11.2020 07:50:17</t>
  </si>
  <si>
    <t>18.11.2020 07:50:46</t>
  </si>
  <si>
    <t>18.11.2020 07:50:47</t>
  </si>
  <si>
    <t>18.11.2020 07:50:49</t>
  </si>
  <si>
    <t>18.11.2020 07:50:50</t>
  </si>
  <si>
    <t>18.11.2020 07:50:52</t>
  </si>
  <si>
    <t>18.11.2020 07:50:53</t>
  </si>
  <si>
    <t>18.11.2020 07:51:11</t>
  </si>
  <si>
    <t>18.11.2020 07:51:13</t>
  </si>
  <si>
    <t>18.11.2020 07:51:14</t>
  </si>
  <si>
    <t>18.11.2020 07:51:16</t>
  </si>
  <si>
    <t>18.11.2020 07:51:17</t>
  </si>
  <si>
    <t>18.11.2020 07:51:19</t>
  </si>
  <si>
    <t>18.11.2020 07:51:22</t>
  </si>
  <si>
    <t>18.11.2020 07:51:23</t>
  </si>
  <si>
    <t>18.11.2020 07:51:25</t>
  </si>
  <si>
    <t>18.11.2020 07:51:26</t>
  </si>
  <si>
    <t>18.11.2020 07:51:28</t>
  </si>
  <si>
    <t>18.11.2020 07:52:02</t>
  </si>
  <si>
    <t>18.11.2020 07:52:04</t>
  </si>
  <si>
    <t>18.11.2020 07:52:05</t>
  </si>
  <si>
    <t>18.11.2020 07:52:07</t>
  </si>
  <si>
    <t>18.11.2020 07:52:37</t>
  </si>
  <si>
    <t>18.11.2020 07:52:38</t>
  </si>
  <si>
    <t>18.11.2020 07:52:40</t>
  </si>
  <si>
    <t>18.11.2020 07:52:41</t>
  </si>
  <si>
    <t>18.11.2020 07:52:43</t>
  </si>
  <si>
    <t>18.11.2020 07:52:44</t>
  </si>
  <si>
    <t>18.11.2020 07:52:47</t>
  </si>
  <si>
    <t>18.11.2020 07:52:49</t>
  </si>
  <si>
    <t>18.11.2020 07:52:50</t>
  </si>
  <si>
    <t>18.11.2020 07:52:53</t>
  </si>
  <si>
    <t>18.11.2020 07:53:47</t>
  </si>
  <si>
    <t>18.11.2020 07:53:49</t>
  </si>
  <si>
    <t>18.11.2020 07:53:50</t>
  </si>
  <si>
    <t>18.11.2020 07:53:52</t>
  </si>
  <si>
    <t>18.11.2020 07:53:53</t>
  </si>
  <si>
    <t>18.11.2020 07:53:55</t>
  </si>
  <si>
    <t>18.11.2020 07:54:07</t>
  </si>
  <si>
    <t>18.11.2020 07:54:08</t>
  </si>
  <si>
    <t>18.11.2020 07:54:11</t>
  </si>
  <si>
    <t>18.11.2020 07:54:13</t>
  </si>
  <si>
    <t>18.11.2020 07:54:44</t>
  </si>
  <si>
    <t>18.11.2020 07:54:46</t>
  </si>
  <si>
    <t>18.11.2020 07:54:47</t>
  </si>
  <si>
    <t>18.11.2020 07:54:49</t>
  </si>
  <si>
    <t>18.11.2020 07:54:50</t>
  </si>
  <si>
    <t>18.11.2020 07:54:52</t>
  </si>
  <si>
    <t>18.11.2020 07:54:53</t>
  </si>
  <si>
    <t>18.11.2020 07:55:50</t>
  </si>
  <si>
    <t>18.11.2020 07:55:52</t>
  </si>
  <si>
    <t>18.11.2020 07:55:53</t>
  </si>
  <si>
    <t>18.11.2020 07:55:55</t>
  </si>
  <si>
    <t>18.11.2020 07:56:08</t>
  </si>
  <si>
    <t>18.11.2020 07:56:10</t>
  </si>
  <si>
    <t>18.11.2020 07:56:11</t>
  </si>
  <si>
    <t>18.11.2020 07:56:13</t>
  </si>
  <si>
    <t>18.11.2020 07:56:14</t>
  </si>
  <si>
    <t>18.11.2020 07:56:16</t>
  </si>
  <si>
    <t>18.11.2020 07:56:17</t>
  </si>
  <si>
    <t>18.11.2020 07:56:19</t>
  </si>
  <si>
    <t>18.11.2020 07:56:43</t>
  </si>
  <si>
    <t>18.11.2020 07:56:44</t>
  </si>
  <si>
    <t>18.11.2020 07:56:46</t>
  </si>
  <si>
    <t>18.11.2020 07:56:47</t>
  </si>
  <si>
    <t>18.11.2020 07:56:49</t>
  </si>
  <si>
    <t>18.11.2020 07:56:50</t>
  </si>
  <si>
    <t>18.11.2020 07:56:52</t>
  </si>
  <si>
    <t>18.11.2020 07:56:53</t>
  </si>
  <si>
    <t>18.11.2020 07:56:55</t>
  </si>
  <si>
    <t>18.11.2020 07:57:04</t>
  </si>
  <si>
    <t>18.11.2020 07:57:05</t>
  </si>
  <si>
    <t>18.11.2020 07:57:07</t>
  </si>
  <si>
    <t>18.11.2020 07:57:08</t>
  </si>
  <si>
    <t>18.11.2020 07:57:10</t>
  </si>
  <si>
    <t>18.11.2020 07:57:11</t>
  </si>
  <si>
    <t>18.11.2020 07:57:13</t>
  </si>
  <si>
    <t>18.11.2020 07:57:14</t>
  </si>
  <si>
    <t>18.11.2020 07:58:59</t>
  </si>
  <si>
    <t>18.11.2020 07:59:01</t>
  </si>
  <si>
    <t>18.11.2020 07:59:02</t>
  </si>
  <si>
    <t>18.11.2020 07:59:04</t>
  </si>
  <si>
    <t>18.11.2020 07:59:05</t>
  </si>
  <si>
    <t>18.11.2020 07:59:07</t>
  </si>
  <si>
    <t>18.11.2020 07:59:08</t>
  </si>
  <si>
    <t>18.11.2020 07:59:10</t>
  </si>
  <si>
    <t>18.11.2020 07:59:11</t>
  </si>
  <si>
    <t>18.11.2020 07:59:14</t>
  </si>
  <si>
    <t>18.11.2020 07:59:34</t>
  </si>
  <si>
    <t>18.11.2020 07:59:35</t>
  </si>
  <si>
    <t>18.11.2020 07:59:50</t>
  </si>
  <si>
    <t>18.11.2020 07:59:53</t>
  </si>
  <si>
    <t>18.11.2020 07:59:55</t>
  </si>
  <si>
    <t>18.11.2020 07:59:56</t>
  </si>
  <si>
    <t>18.11.2020 07:59:58</t>
  </si>
  <si>
    <t>18.11.2020 08:00:01</t>
  </si>
  <si>
    <t>18.11.2020 08:00:04</t>
  </si>
  <si>
    <t>18.11.2020 08:00:05</t>
  </si>
  <si>
    <t>18.11.2020 08:00:07</t>
  </si>
  <si>
    <t>18.11.2020 08:00:08</t>
  </si>
  <si>
    <t>18.11.2020 08:00:10</t>
  </si>
  <si>
    <t>18.11.2020 08:00:27</t>
  </si>
  <si>
    <t>18.11.2020 08:00:29</t>
  </si>
  <si>
    <t>18.11.2020 08:00:30</t>
  </si>
  <si>
    <t>18.11.2020 08:00:32</t>
  </si>
  <si>
    <t>18.11.2020 08:00:33</t>
  </si>
  <si>
    <t>18.11.2020 08:01:30</t>
  </si>
  <si>
    <t>18.11.2020 08:01:32</t>
  </si>
  <si>
    <t>18.11.2020 08:01:33</t>
  </si>
  <si>
    <t>18.11.2020 08:01:35</t>
  </si>
  <si>
    <t>18.11.2020 08:01:36</t>
  </si>
  <si>
    <t>18.11.2020 08:01:56</t>
  </si>
  <si>
    <t>18.11.2020 08:01:57</t>
  </si>
  <si>
    <t>18.11.2020 08:01:59</t>
  </si>
  <si>
    <t>18.11.2020 08:02:00</t>
  </si>
  <si>
    <t>18.11.2020 08:02:02</t>
  </si>
  <si>
    <t>18.11.2020 08:02:03</t>
  </si>
  <si>
    <t>18.11.2020 08:03:17</t>
  </si>
  <si>
    <t>18.11.2020 08:03:18</t>
  </si>
  <si>
    <t>18.11.2020 08:03:20</t>
  </si>
  <si>
    <t>18.11.2020 08:03:21</t>
  </si>
  <si>
    <t>18.11.2020 08:03:23</t>
  </si>
  <si>
    <t>18.11.2020 08:03:24</t>
  </si>
  <si>
    <t>18.11.2020 08:03:26</t>
  </si>
  <si>
    <t>18.11.2020 08:05:14</t>
  </si>
  <si>
    <t>18.11.2020 08:05:15</t>
  </si>
  <si>
    <t>18.11.2020 08:05:17</t>
  </si>
  <si>
    <t>18.11.2020 08:05:18</t>
  </si>
  <si>
    <t>18.11.2020 08:05:20</t>
  </si>
  <si>
    <t>18.11.2020 08:05:21</t>
  </si>
  <si>
    <t>18.11.2020 08:05:23</t>
  </si>
  <si>
    <t>18.11.2020 08:05:25</t>
  </si>
  <si>
    <t>18.11.2020 08:05:26</t>
  </si>
  <si>
    <t>18.11.2020 08:05:27</t>
  </si>
  <si>
    <t>18.11.2020 08:05:29</t>
  </si>
  <si>
    <t>18.11.2020 08:05:30</t>
  </si>
  <si>
    <t>18.11.2020 08:05:32</t>
  </si>
  <si>
    <t>18.11.2020 08:05:34</t>
  </si>
  <si>
    <t>18.11.2020 08:05:35</t>
  </si>
  <si>
    <t>18.11.2020 08:05:36</t>
  </si>
  <si>
    <t>18.11.2020 08:05:38</t>
  </si>
  <si>
    <t>18.11.2020 08:05:40</t>
  </si>
  <si>
    <t>18.11.2020 08:05:41</t>
  </si>
  <si>
    <t>18.11.2020 08:06:12</t>
  </si>
  <si>
    <t>18.11.2020 08:06:14</t>
  </si>
  <si>
    <t>18.11.2020 08:06:15</t>
  </si>
  <si>
    <t>18.11.2020 08:06:17</t>
  </si>
  <si>
    <t>18.11.2020 08:06:18</t>
  </si>
  <si>
    <t>18.11.2020 08:06:20</t>
  </si>
  <si>
    <t>18.11.2020 08:06:56</t>
  </si>
  <si>
    <t>18.11.2020 08:06:57</t>
  </si>
  <si>
    <t>18.11.2020 08:06:59</t>
  </si>
  <si>
    <t>18.11.2020 08:07:00</t>
  </si>
  <si>
    <t>18.11.2020 08:07:08</t>
  </si>
  <si>
    <t>18.11.2020 08:07:09</t>
  </si>
  <si>
    <t>18.11.2020 08:07:11</t>
  </si>
  <si>
    <t>18.11.2020 08:07:12</t>
  </si>
  <si>
    <t>18.11.2020 08:07:14</t>
  </si>
  <si>
    <t>18.11.2020 08:10:26</t>
  </si>
  <si>
    <t>18.11.2020 08:10:27</t>
  </si>
  <si>
    <t>18.11.2020 08:10:29</t>
  </si>
  <si>
    <t>18.11.2020 08:10:30</t>
  </si>
  <si>
    <t>18.11.2020 08:10:32</t>
  </si>
  <si>
    <t>18.11.2020 08:13:00</t>
  </si>
  <si>
    <t>18.11.2020 08:13:02</t>
  </si>
  <si>
    <t>18.11.2020 08:13:04</t>
  </si>
  <si>
    <t>18.11.2020 08:13:05</t>
  </si>
  <si>
    <t>18.11.2020 08:13:07</t>
  </si>
  <si>
    <t>18.11.2020 08:13:23</t>
  </si>
  <si>
    <t>18.11.2020 08:13:25</t>
  </si>
  <si>
    <t>18.11.2020 08:13:26</t>
  </si>
  <si>
    <t>18.11.2020 08:13:27</t>
  </si>
  <si>
    <t>18.11.2020 08:13:29</t>
  </si>
  <si>
    <t>18.11.2020 08:13:53</t>
  </si>
  <si>
    <t>18.11.2020 08:13:54</t>
  </si>
  <si>
    <t>18.11.2020 08:13:56</t>
  </si>
  <si>
    <t>18.11.2020 08:13:57</t>
  </si>
  <si>
    <t>18.11.2020 08:13:59</t>
  </si>
  <si>
    <t>18.11.2020 08:14:02</t>
  </si>
  <si>
    <t>18.11.2020 08:14:04</t>
  </si>
  <si>
    <t>18.11.2020 08:14:05</t>
  </si>
  <si>
    <t>18.11.2020 08:14:06</t>
  </si>
  <si>
    <t>18.11.2020 08:14:08</t>
  </si>
  <si>
    <t>18.11.2020 08:14:09</t>
  </si>
  <si>
    <t>18.11.2020 08:14:11</t>
  </si>
  <si>
    <t>18.11.2020 08:14:13</t>
  </si>
  <si>
    <t>18.11.2020 08:15:11</t>
  </si>
  <si>
    <t>18.11.2020 08:15:13</t>
  </si>
  <si>
    <t>18.11.2020 08:15:14</t>
  </si>
  <si>
    <t>18.11.2020 08:15:15</t>
  </si>
  <si>
    <t>18.11.2020 08:15:17</t>
  </si>
  <si>
    <t>18.11.2020 08:15:30</t>
  </si>
  <si>
    <t>18.11.2020 08:15:32</t>
  </si>
  <si>
    <t>18.11.2020 08:15:33</t>
  </si>
  <si>
    <t>18.11.2020 08:15:35</t>
  </si>
  <si>
    <t>18.11.2020 08:15:36</t>
  </si>
  <si>
    <t>18.11.2020 08:15:38</t>
  </si>
  <si>
    <t>18.11.2020 08:15:43</t>
  </si>
  <si>
    <t>18.11.2020 08:15:44</t>
  </si>
  <si>
    <t>18.11.2020 08:15:45</t>
  </si>
  <si>
    <t>18.11.2020 08:15:47</t>
  </si>
  <si>
    <t>18.11.2020 08:15:49</t>
  </si>
  <si>
    <t>18.11.2020 08:15:50</t>
  </si>
  <si>
    <t>18.11.2020 08:15:51</t>
  </si>
  <si>
    <t>18.11.2020 08:16:12</t>
  </si>
  <si>
    <t>18.11.2020 08:16:14</t>
  </si>
  <si>
    <t>18.11.2020 08:16:16</t>
  </si>
  <si>
    <t>18.11.2020 08:16:17</t>
  </si>
  <si>
    <t>18.11.2020 08:16:21</t>
  </si>
  <si>
    <t>18.11.2020 08:16:23</t>
  </si>
  <si>
    <t>18.11.2020 08:16:27</t>
  </si>
  <si>
    <t>18.11.2020 08:16:29</t>
  </si>
  <si>
    <t>18.11.2020 08:16:30</t>
  </si>
  <si>
    <t>18.11.2020 08:16:32</t>
  </si>
  <si>
    <t>18.11.2020 08:16:33</t>
  </si>
  <si>
    <t>18.11.2020 08:16:35</t>
  </si>
  <si>
    <t>18.11.2020 08:16:36</t>
  </si>
  <si>
    <t>18.11.2020 08:17:36</t>
  </si>
  <si>
    <t>18.11.2020 08:17:38</t>
  </si>
  <si>
    <t>18.11.2020 08:17:39</t>
  </si>
  <si>
    <t>18.11.2020 08:17:42</t>
  </si>
  <si>
    <t>18.11.2020 08:17:44</t>
  </si>
  <si>
    <t>18.11.2020 08:17:59</t>
  </si>
  <si>
    <t>18.11.2020 08:18:00</t>
  </si>
  <si>
    <t>18.11.2020 08:18:02</t>
  </si>
  <si>
    <t>18.11.2020 08:18:03</t>
  </si>
  <si>
    <t>18.11.2020 08:18:05</t>
  </si>
  <si>
    <t>18.11.2020 08:18:06</t>
  </si>
  <si>
    <t>18.11.2020 08:18:08</t>
  </si>
  <si>
    <t>18.11.2020 08:19:21</t>
  </si>
  <si>
    <t>18.11.2020 08:19:23</t>
  </si>
  <si>
    <t>18.11.2020 08:19:24</t>
  </si>
  <si>
    <t>18.11.2020 08:19:26</t>
  </si>
  <si>
    <t>18.11.2020 08:19:27</t>
  </si>
  <si>
    <t>18.11.2020 08:19:39</t>
  </si>
  <si>
    <t>18.11.2020 08:19:41</t>
  </si>
  <si>
    <t>18.11.2020 08:19:42</t>
  </si>
  <si>
    <t>18.11.2020 08:19:44</t>
  </si>
  <si>
    <t>18.11.2020 08:19:45</t>
  </si>
  <si>
    <t>18.11.2020 08:19:47</t>
  </si>
  <si>
    <t>18.11.2020 08:20:02</t>
  </si>
  <si>
    <t>18.11.2020 08:20:03</t>
  </si>
  <si>
    <t>18.11.2020 08:20:05</t>
  </si>
  <si>
    <t>18.11.2020 08:20:06</t>
  </si>
  <si>
    <t>18.11.2020 08:20:08</t>
  </si>
  <si>
    <t>18.11.2020 08:20:09</t>
  </si>
  <si>
    <t>18.11.2020 08:22:05</t>
  </si>
  <si>
    <t>18.11.2020 08:22:06</t>
  </si>
  <si>
    <t>18.11.2020 08:22:08</t>
  </si>
  <si>
    <t>18.11.2020 08:22:09</t>
  </si>
  <si>
    <t>18.11.2020 08:22:11</t>
  </si>
  <si>
    <t>18.11.2020 08:22:12</t>
  </si>
  <si>
    <t>18.11.2020 08:24:12</t>
  </si>
  <si>
    <t>18.11.2020 08:24:20</t>
  </si>
  <si>
    <t>18.11.2020 08:25:16</t>
  </si>
  <si>
    <t>18.11.2020 08:25:18</t>
  </si>
  <si>
    <t>18.11.2020 08:25:19</t>
  </si>
  <si>
    <t>18.11.2020 08:25:21</t>
  </si>
  <si>
    <t>18.11.2020 08:25:22</t>
  </si>
  <si>
    <t>18.11.2020 08:26:03</t>
  </si>
  <si>
    <t>18.11.2020 08:26:04</t>
  </si>
  <si>
    <t>18.11.2020 08:26:06</t>
  </si>
  <si>
    <t>18.11.2020 08:26:07</t>
  </si>
  <si>
    <t>18.11.2020 08:26:09</t>
  </si>
  <si>
    <t>18.11.2020 08:26:10</t>
  </si>
  <si>
    <t>18.11.2020 08:26:12</t>
  </si>
  <si>
    <t>18.11.2020 08:27:04</t>
  </si>
  <si>
    <t>18.11.2020 08:27:06</t>
  </si>
  <si>
    <t>18.11.2020 08:27:07</t>
  </si>
  <si>
    <t>18.11.2020 08:27:09</t>
  </si>
  <si>
    <t>18.11.2020 08:27:10</t>
  </si>
  <si>
    <t>18.11.2020 08:27:12</t>
  </si>
  <si>
    <t>18.11.2020 08:29:00</t>
  </si>
  <si>
    <t>18.11.2020 08:29:01</t>
  </si>
  <si>
    <t>18.11.2020 08:29:03</t>
  </si>
  <si>
    <t>18.11.2020 08:29:05</t>
  </si>
  <si>
    <t>18.11.2020 08:29:06</t>
  </si>
  <si>
    <t>18.11.2020 08:30:44</t>
  </si>
  <si>
    <t>18.11.2020 08:30:46</t>
  </si>
  <si>
    <t>18.11.2020 08:30:48</t>
  </si>
  <si>
    <t>18.11.2020 08:30:49</t>
  </si>
  <si>
    <t>18.11.2020 08:30:51</t>
  </si>
  <si>
    <t>18.11.2020 08:31:02</t>
  </si>
  <si>
    <t>18.11.2020 08:31:12</t>
  </si>
  <si>
    <t>18.11.2020 08:31:13</t>
  </si>
  <si>
    <t>18.11.2020 08:31:15</t>
  </si>
  <si>
    <t>18.11.2020 08:31:16</t>
  </si>
  <si>
    <t>18.11.2020 08:31:18</t>
  </si>
  <si>
    <t>18.11.2020 08:31:19</t>
  </si>
  <si>
    <t>18.11.2020 08:31:21</t>
  </si>
  <si>
    <t>18.11.2020 08:31:33</t>
  </si>
  <si>
    <t>18.11.2020 08:31:34</t>
  </si>
  <si>
    <t>18.11.2020 08:31:36</t>
  </si>
  <si>
    <t>18.11.2020 08:31:37</t>
  </si>
  <si>
    <t>18.11.2020 08:31:39</t>
  </si>
  <si>
    <t>18.11.2020 08:32:39</t>
  </si>
  <si>
    <t>18.11.2020 08:32:40</t>
  </si>
  <si>
    <t>18.11.2020 08:32:42</t>
  </si>
  <si>
    <t>18.11.2020 08:32:43</t>
  </si>
  <si>
    <t>18.11.2020 08:32:47</t>
  </si>
  <si>
    <t>18.11.2020 08:33:37</t>
  </si>
  <si>
    <t>18.11.2020 08:33:39</t>
  </si>
  <si>
    <t>18.11.2020 08:33:40</t>
  </si>
  <si>
    <t>18.11.2020 08:33:42</t>
  </si>
  <si>
    <t>18.11.2020 08:35:03</t>
  </si>
  <si>
    <t>18.11.2020 08:35:04</t>
  </si>
  <si>
    <t>18.11.2020 08:35:06</t>
  </si>
  <si>
    <t>18.11.2020 08:35:07</t>
  </si>
  <si>
    <t>18.11.2020 08:35:09</t>
  </si>
  <si>
    <t>18.11.2020 08:35:10</t>
  </si>
  <si>
    <t>18.11.2020 08:35:12</t>
  </si>
  <si>
    <t>18.11.2020 08:37:00</t>
  </si>
  <si>
    <t>18.11.2020 08:37:01</t>
  </si>
  <si>
    <t>18.11.2020 08:37:02</t>
  </si>
  <si>
    <t>18.11.2020 08:37:04</t>
  </si>
  <si>
    <t>18.11.2020 08:37:05</t>
  </si>
  <si>
    <t>18.11.2020 08:37:07</t>
  </si>
  <si>
    <t>18.11.2020 08:38:58</t>
  </si>
  <si>
    <t>18.11.2020 08:38:59</t>
  </si>
  <si>
    <t>18.11.2020 08:39:01</t>
  </si>
  <si>
    <t>18.11.2020 08:39:02</t>
  </si>
  <si>
    <t>18.11.2020 08:39:04</t>
  </si>
  <si>
    <t>18.11.2020 08:39:05</t>
  </si>
  <si>
    <t>18.11.2020 08:39:07</t>
  </si>
  <si>
    <t>18.11.2020 08:39:08</t>
  </si>
  <si>
    <t>18.11.2020 08:39:10</t>
  </si>
  <si>
    <t>18.11.2020 08:39:11</t>
  </si>
  <si>
    <t>18.11.2020 08:39:13</t>
  </si>
  <si>
    <t>18.11.2020 08:39:14</t>
  </si>
  <si>
    <t>18.11.2020 08:39:16</t>
  </si>
  <si>
    <t>18.11.2020 08:39:17</t>
  </si>
  <si>
    <t>18.11.2020 08:39:19</t>
  </si>
  <si>
    <t>18.11.2020 08:40:07</t>
  </si>
  <si>
    <t>18.11.2020 08:40:08</t>
  </si>
  <si>
    <t>18.11.2020 08:40:10</t>
  </si>
  <si>
    <t>18.11.2020 08:40:11</t>
  </si>
  <si>
    <t>18.11.2020 08:40:13</t>
  </si>
  <si>
    <t>18.11.2020 08:40:34</t>
  </si>
  <si>
    <t>18.11.2020 08:40:35</t>
  </si>
  <si>
    <t>18.11.2020 08:40:37</t>
  </si>
  <si>
    <t>18.11.2020 08:40:38</t>
  </si>
  <si>
    <t>18.11.2020 08:40:40</t>
  </si>
  <si>
    <t>18.11.2020 08:40:41</t>
  </si>
  <si>
    <t>18.11.2020 08:40:43</t>
  </si>
  <si>
    <t>18.11.2020 08:40:44</t>
  </si>
  <si>
    <t>18.11.2020 08:40:46</t>
  </si>
  <si>
    <t>18.11.2020 08:40:59</t>
  </si>
  <si>
    <t>18.11.2020 08:41:03</t>
  </si>
  <si>
    <t>18.11.2020 08:41:04</t>
  </si>
  <si>
    <t>18.11.2020 08:41:05</t>
  </si>
  <si>
    <t>18.11.2020 08:41:07</t>
  </si>
  <si>
    <t>18.11.2020 08:41:08</t>
  </si>
  <si>
    <t>18.11.2020 08:41:10</t>
  </si>
  <si>
    <t>18.11.2020 08:41:11</t>
  </si>
  <si>
    <t>18.11.2020 08:41:13</t>
  </si>
  <si>
    <t>18.11.2020 08:41:14</t>
  </si>
  <si>
    <t>18.11.2020 08:41:16</t>
  </si>
  <si>
    <t>18.11.2020 08:41:17</t>
  </si>
  <si>
    <t>18.11.2020 08:42:04</t>
  </si>
  <si>
    <t>18.11.2020 08:42:05</t>
  </si>
  <si>
    <t>18.11.2020 08:42:07</t>
  </si>
  <si>
    <t>18.11.2020 08:42:08</t>
  </si>
  <si>
    <t>18.11.2020 08:42:10</t>
  </si>
  <si>
    <t>18.11.2020 08:42:11</t>
  </si>
  <si>
    <t>18.11.2020 08:42:28</t>
  </si>
  <si>
    <t>18.11.2020 08:42:29</t>
  </si>
  <si>
    <t>18.11.2020 08:42:31</t>
  </si>
  <si>
    <t>18.11.2020 08:42:32</t>
  </si>
  <si>
    <t>18.11.2020 08:42:47</t>
  </si>
  <si>
    <t>18.11.2020 08:42:49</t>
  </si>
  <si>
    <t>18.11.2020 08:42:50</t>
  </si>
  <si>
    <t>18.11.2020 08:42:52</t>
  </si>
  <si>
    <t>18.11.2020 08:42:55</t>
  </si>
  <si>
    <t>18.11.2020 08:43:46</t>
  </si>
  <si>
    <t>18.11.2020 08:43:48</t>
  </si>
  <si>
    <t>18.11.2020 08:43:49</t>
  </si>
  <si>
    <t>18.11.2020 08:43:51</t>
  </si>
  <si>
    <t>18.11.2020 08:44:31</t>
  </si>
  <si>
    <t>18.11.2020 08:44:32</t>
  </si>
  <si>
    <t>18.11.2020 08:44:34</t>
  </si>
  <si>
    <t>18.11.2020 08:44:35</t>
  </si>
  <si>
    <t>18.11.2020 08:44:37</t>
  </si>
  <si>
    <t>18.11.2020 08:44:39</t>
  </si>
  <si>
    <t>18.11.2020 08:47:00</t>
  </si>
  <si>
    <t>18.11.2020 08:47:01</t>
  </si>
  <si>
    <t>18.11.2020 08:47:02</t>
  </si>
  <si>
    <t>18.11.2020 08:47:04</t>
  </si>
  <si>
    <t>18.11.2020 08:47:05</t>
  </si>
  <si>
    <t>18.11.2020 08:47:07</t>
  </si>
  <si>
    <t>18.11.2020 08:47:08</t>
  </si>
  <si>
    <t>18.11.2020 08:47:19</t>
  </si>
  <si>
    <t>18.11.2020 08:47:20</t>
  </si>
  <si>
    <t>18.11.2020 08:47:22</t>
  </si>
  <si>
    <t>18.11.2020 08:47:23</t>
  </si>
  <si>
    <t>18.11.2020 08:47:25</t>
  </si>
  <si>
    <t>18.11.2020 08:47:26</t>
  </si>
  <si>
    <t>18.11.2020 08:50:47</t>
  </si>
  <si>
    <t>18.11.2020 08:50:49</t>
  </si>
  <si>
    <t>18.11.2020 08:50:50</t>
  </si>
  <si>
    <t>18.11.2020 08:50:52</t>
  </si>
  <si>
    <t>18.11.2020 08:50:53</t>
  </si>
  <si>
    <t>18.11.2020 08:50:55</t>
  </si>
  <si>
    <t>18.11.2020 08:50:56</t>
  </si>
  <si>
    <t>18.11.2020 08:50:58</t>
  </si>
  <si>
    <t>18.11.2020 08:50:59</t>
  </si>
  <si>
    <t>18.11.2020 08:51:01</t>
  </si>
  <si>
    <t>18.11.2020 08:51:56</t>
  </si>
  <si>
    <t>18.11.2020 08:51:58</t>
  </si>
  <si>
    <t>18.11.2020 08:51:59</t>
  </si>
  <si>
    <t>18.11.2020 08:53:53</t>
  </si>
  <si>
    <t>18.11.2020 08:53:58</t>
  </si>
  <si>
    <t>18.11.2020 08:53:59</t>
  </si>
  <si>
    <t>18.11.2020 08:54:01</t>
  </si>
  <si>
    <t>18.11.2020 08:54:02</t>
  </si>
  <si>
    <t>18.11.2020 08:54:04</t>
  </si>
  <si>
    <t>18.11.2020 08:54:05</t>
  </si>
  <si>
    <t>18.11.2020 08:54:07</t>
  </si>
  <si>
    <t>18.11.2020 08:54:08</t>
  </si>
  <si>
    <t>18.11.2020 08:54:10</t>
  </si>
  <si>
    <t>18.11.2020 08:54:13</t>
  </si>
  <si>
    <t>18.11.2020 08:54:14</t>
  </si>
  <si>
    <t>18.11.2020 08:55:04</t>
  </si>
  <si>
    <t>18.11.2020 08:55:05</t>
  </si>
  <si>
    <t>18.11.2020 08:55:07</t>
  </si>
  <si>
    <t>18.11.2020 08:55:08</t>
  </si>
  <si>
    <t>18.11.2020 08:55:10</t>
  </si>
  <si>
    <t>18.11.2020 08:55:11</t>
  </si>
  <si>
    <t>18.11.2020 08:59:19</t>
  </si>
  <si>
    <t>18.11.2020 08:59:20</t>
  </si>
  <si>
    <t>18.11.2020 08:59:21</t>
  </si>
  <si>
    <t>18.11.2020 08:59:23</t>
  </si>
  <si>
    <t>18.11.2020 08:59:24</t>
  </si>
  <si>
    <t>18.11.2020 08:59:49</t>
  </si>
  <si>
    <t>18.11.2020 08:59:50</t>
  </si>
  <si>
    <t>18.11.2020 08:59:52</t>
  </si>
  <si>
    <t>18.11.2020 08:59:53</t>
  </si>
  <si>
    <t>18.11.2020 08:59:54</t>
  </si>
  <si>
    <t>18.11.2020 08:59:56</t>
  </si>
  <si>
    <t>18.11.2020 08:59:58</t>
  </si>
  <si>
    <t>18.11.2020 08:59:59</t>
  </si>
  <si>
    <t>18.11.2020 09:00:00</t>
  </si>
  <si>
    <t>18.11.2020 09:00:02</t>
  </si>
  <si>
    <t>18.11.2020 09:00:04</t>
  </si>
  <si>
    <t>18.11.2020 09:00:05</t>
  </si>
  <si>
    <t>18.11.2020 09:01:58</t>
  </si>
  <si>
    <t>18.11.2020 09:01:59</t>
  </si>
  <si>
    <t>18.11.2020 09:02:00</t>
  </si>
  <si>
    <t>18.11.2020 09:02:02</t>
  </si>
  <si>
    <t>18.11.2020 09:02:03</t>
  </si>
  <si>
    <t>18.11.2020 09:02:05</t>
  </si>
  <si>
    <t>18.11.2020 09:02:06</t>
  </si>
  <si>
    <t>18.11.2020 09:02:08</t>
  </si>
  <si>
    <t>18.11.2020 09:02:59</t>
  </si>
  <si>
    <t>18.11.2020 09:03:00</t>
  </si>
  <si>
    <t>18.11.2020 09:03:02</t>
  </si>
  <si>
    <t>18.11.2020 09:03:03</t>
  </si>
  <si>
    <t>18.11.2020 09:03:05</t>
  </si>
  <si>
    <t>18.11.2020 09:03:07</t>
  </si>
  <si>
    <t>18.11.2020 09:03:20</t>
  </si>
  <si>
    <t>18.11.2020 09:03:21</t>
  </si>
  <si>
    <t>18.11.2020 09:03:23</t>
  </si>
  <si>
    <t>18.11.2020 09:03:24</t>
  </si>
  <si>
    <t>18.11.2020 09:03:26</t>
  </si>
  <si>
    <t>18.11.2020 09:03:28</t>
  </si>
  <si>
    <t>18.11.2020 09:03:41</t>
  </si>
  <si>
    <t>18.11.2020 09:03:42</t>
  </si>
  <si>
    <t>18.11.2020 09:03:44</t>
  </si>
  <si>
    <t>18.11.2020 09:03:45</t>
  </si>
  <si>
    <t>18.11.2020 09:03:47</t>
  </si>
  <si>
    <t>18.11.2020 09:03:48</t>
  </si>
  <si>
    <t>18.11.2020 09:03:50</t>
  </si>
  <si>
    <t>18.11.2020 09:05:38</t>
  </si>
  <si>
    <t>18.11.2020 09:05:39</t>
  </si>
  <si>
    <t>18.11.2020 09:05:41</t>
  </si>
  <si>
    <t>18.11.2020 09:05:42</t>
  </si>
  <si>
    <t>18.11.2020 09:05:45</t>
  </si>
  <si>
    <t>18.11.2020 09:07:39</t>
  </si>
  <si>
    <t>18.11.2020 09:07:41</t>
  </si>
  <si>
    <t>18.11.2020 09:07:42</t>
  </si>
  <si>
    <t>18.11.2020 09:07:45</t>
  </si>
  <si>
    <t>18.11.2020 09:07:47</t>
  </si>
  <si>
    <t>18.11.2020 09:07:48</t>
  </si>
  <si>
    <t>18.11.2020 09:07:50</t>
  </si>
  <si>
    <t>18.11.2020 09:08:30</t>
  </si>
  <si>
    <t>18.11.2020 09:08:33</t>
  </si>
  <si>
    <t>18.11.2020 09:08:35</t>
  </si>
  <si>
    <t>18.11.2020 09:08:36</t>
  </si>
  <si>
    <t>18.11.2020 09:08:38</t>
  </si>
  <si>
    <t>18.11.2020 09:08:39</t>
  </si>
  <si>
    <t>18.11.2020 09:08:41</t>
  </si>
  <si>
    <t>18.11.2020 09:09:05</t>
  </si>
  <si>
    <t>18.11.2020 09:09:06</t>
  </si>
  <si>
    <t>18.11.2020 09:09:08</t>
  </si>
  <si>
    <t>18.11.2020 09:09:09</t>
  </si>
  <si>
    <t>18.11.2020 09:09:11</t>
  </si>
  <si>
    <t>18.11.2020 09:09:12</t>
  </si>
  <si>
    <t>18.11.2020 09:09:14</t>
  </si>
  <si>
    <t>18.11.2020 09:09:15</t>
  </si>
  <si>
    <t>18.11.2020 09:09:17</t>
  </si>
  <si>
    <t>18.11.2020 09:09:18</t>
  </si>
  <si>
    <t>18.11.2020 09:09:20</t>
  </si>
  <si>
    <t>18.11.2020 09:09:35</t>
  </si>
  <si>
    <t>18.11.2020 09:09:36</t>
  </si>
  <si>
    <t>18.11.2020 09:09:38</t>
  </si>
  <si>
    <t>18.11.2020 09:09:39</t>
  </si>
  <si>
    <t>18.11.2020 09:09:41</t>
  </si>
  <si>
    <t>18.11.2020 09:11:38</t>
  </si>
  <si>
    <t>18.11.2020 09:11:39</t>
  </si>
  <si>
    <t>18.11.2020 09:11:42</t>
  </si>
  <si>
    <t>18.11.2020 09:11:44</t>
  </si>
  <si>
    <t>18.11.2020 09:11:45</t>
  </si>
  <si>
    <t>18.11.2020 09:11:47</t>
  </si>
  <si>
    <t>18.11.2020 09:11:48</t>
  </si>
  <si>
    <t>18.11.2020 09:11:50</t>
  </si>
  <si>
    <t>18.11.2020 09:11:51</t>
  </si>
  <si>
    <t>18.11.2020 09:11:53</t>
  </si>
  <si>
    <t>18.11.2020 09:12:50</t>
  </si>
  <si>
    <t>18.11.2020 09:12:51</t>
  </si>
  <si>
    <t>18.11.2020 09:12:53</t>
  </si>
  <si>
    <t>18.11.2020 09:12:54</t>
  </si>
  <si>
    <t>18.11.2020 09:12:56</t>
  </si>
  <si>
    <t>18.11.2020 09:14:00</t>
  </si>
  <si>
    <t>18.11.2020 09:14:02</t>
  </si>
  <si>
    <t>18.11.2020 09:14:03</t>
  </si>
  <si>
    <t>18.11.2020 09:14:05</t>
  </si>
  <si>
    <t>18.11.2020 09:14:06</t>
  </si>
  <si>
    <t>18.11.2020 09:16:12</t>
  </si>
  <si>
    <t>18.11.2020 09:16:14</t>
  </si>
  <si>
    <t>18.11.2020 09:16:15</t>
  </si>
  <si>
    <t>18.11.2020 09:16:17</t>
  </si>
  <si>
    <t>18.11.2020 09:16:18</t>
  </si>
  <si>
    <t>18.11.2020 09:16:20</t>
  </si>
  <si>
    <t>18.11.2020 09:16:21</t>
  </si>
  <si>
    <t>18.11.2020 09:17:21</t>
  </si>
  <si>
    <t>18.11.2020 09:17:23</t>
  </si>
  <si>
    <t>18.11.2020 09:17:24</t>
  </si>
  <si>
    <t>18.11.2020 09:17:26</t>
  </si>
  <si>
    <t>18.11.2020 09:17:27</t>
  </si>
  <si>
    <t>18.11.2020 09:17:53</t>
  </si>
  <si>
    <t>18.11.2020 09:17:54</t>
  </si>
  <si>
    <t>18.11.2020 09:17:56</t>
  </si>
  <si>
    <t>18.11.2020 09:17:57</t>
  </si>
  <si>
    <t>18.11.2020 09:17:59</t>
  </si>
  <si>
    <t>18.11.2020 09:18:00</t>
  </si>
  <si>
    <t>18.11.2020 09:18:02</t>
  </si>
  <si>
    <t>18.11.2020 09:18:03</t>
  </si>
  <si>
    <t>18.11.2020 09:18:05</t>
  </si>
  <si>
    <t>18.11.2020 09:18:33</t>
  </si>
  <si>
    <t>18.11.2020 09:18:35</t>
  </si>
  <si>
    <t>18.11.2020 09:18:36</t>
  </si>
  <si>
    <t>18.11.2020 09:18:38</t>
  </si>
  <si>
    <t>18.11.2020 09:18:39</t>
  </si>
  <si>
    <t>18.11.2020 09:18:42</t>
  </si>
  <si>
    <t>18.11.2020 09:19:54</t>
  </si>
  <si>
    <t>18.11.2020 09:19:56</t>
  </si>
  <si>
    <t>18.11.2020 09:19:57</t>
  </si>
  <si>
    <t>18.11.2020 09:19:59</t>
  </si>
  <si>
    <t>18.11.2020 09:20:00</t>
  </si>
  <si>
    <t>18.11.2020 09:20:03</t>
  </si>
  <si>
    <t>18.11.2020 09:20:05</t>
  </si>
  <si>
    <t>18.11.2020 09:21:09</t>
  </si>
  <si>
    <t>18.11.2020 09:21:11</t>
  </si>
  <si>
    <t>18.11.2020 09:21:12</t>
  </si>
  <si>
    <t>18.11.2020 09:21:13</t>
  </si>
  <si>
    <t>18.11.2020 09:21:15</t>
  </si>
  <si>
    <t>18.11.2020 09:21:33</t>
  </si>
  <si>
    <t>18.11.2020 09:21:34</t>
  </si>
  <si>
    <t>18.11.2020 09:21:36</t>
  </si>
  <si>
    <t>18.11.2020 09:21:37</t>
  </si>
  <si>
    <t>18.11.2020 09:21:39</t>
  </si>
  <si>
    <t>18.11.2020 09:21:40</t>
  </si>
  <si>
    <t>18.11.2020 09:22:03</t>
  </si>
  <si>
    <t>18.11.2020 09:22:04</t>
  </si>
  <si>
    <t>18.11.2020 09:22:06</t>
  </si>
  <si>
    <t>18.11.2020 09:22:07</t>
  </si>
  <si>
    <t>18.11.2020 09:22:09</t>
  </si>
  <si>
    <t>18.11.2020 09:22:10</t>
  </si>
  <si>
    <t>18.11.2020 09:25:10</t>
  </si>
  <si>
    <t>18.11.2020 09:25:12</t>
  </si>
  <si>
    <t>18.11.2020 09:25:13</t>
  </si>
  <si>
    <t>18.11.2020 09:25:15</t>
  </si>
  <si>
    <t>18.11.2020 09:25:16</t>
  </si>
  <si>
    <t>18.11.2020 09:25:18</t>
  </si>
  <si>
    <t>18.11.2020 09:26:12</t>
  </si>
  <si>
    <t>18.11.2020 09:26:13</t>
  </si>
  <si>
    <t>18.11.2020 09:26:15</t>
  </si>
  <si>
    <t>18.11.2020 09:26:16</t>
  </si>
  <si>
    <t>18.11.2020 09:26:18</t>
  </si>
  <si>
    <t>18.11.2020 09:26:20</t>
  </si>
  <si>
    <t>18.11.2020 09:26:21</t>
  </si>
  <si>
    <t>18.11.2020 09:26:51</t>
  </si>
  <si>
    <t>18.11.2020 09:26:52</t>
  </si>
  <si>
    <t>18.11.2020 09:26:54</t>
  </si>
  <si>
    <t>18.11.2020 09:26:55</t>
  </si>
  <si>
    <t>18.11.2020 09:26:57</t>
  </si>
  <si>
    <t>18.11.2020 09:27:00</t>
  </si>
  <si>
    <t>18.11.2020 09:27:01</t>
  </si>
  <si>
    <t>18.11.2020 09:27:03</t>
  </si>
  <si>
    <t>18.11.2020 09:27:04</t>
  </si>
  <si>
    <t>18.11.2020 09:27:46</t>
  </si>
  <si>
    <t>18.11.2020 09:27:48</t>
  </si>
  <si>
    <t>18.11.2020 09:27:49</t>
  </si>
  <si>
    <t>18.11.2020 09:27:51</t>
  </si>
  <si>
    <t>18.11.2020 09:27:52</t>
  </si>
  <si>
    <t>18.11.2020 09:27:54</t>
  </si>
  <si>
    <t>18.11.2020 09:27:55</t>
  </si>
  <si>
    <t>18.11.2020 09:27:57</t>
  </si>
  <si>
    <t>18.11.2020 09:28:39</t>
  </si>
  <si>
    <t>18.11.2020 09:28:40</t>
  </si>
  <si>
    <t>18.11.2020 09:28:42</t>
  </si>
  <si>
    <t>18.11.2020 09:28:43</t>
  </si>
  <si>
    <t>18.11.2020 09:28:45</t>
  </si>
  <si>
    <t>18.11.2020 09:28:46</t>
  </si>
  <si>
    <t>18.11.2020 09:28:48</t>
  </si>
  <si>
    <t>18.11.2020 09:28:49</t>
  </si>
  <si>
    <t>18.11.2020 09:28:51</t>
  </si>
  <si>
    <t>18.11.2020 09:28:52</t>
  </si>
  <si>
    <t>18.11.2020 09:28:54</t>
  </si>
  <si>
    <t>18.11.2020 09:28:56</t>
  </si>
  <si>
    <t>18.11.2020 09:28:57</t>
  </si>
  <si>
    <t>18.11.2020 09:33:09</t>
  </si>
  <si>
    <t>18.11.2020 09:33:12</t>
  </si>
  <si>
    <t>18.11.2020 09:33:13</t>
  </si>
  <si>
    <t>18.11.2020 09:34:38</t>
  </si>
  <si>
    <t>18.11.2020 09:34:39</t>
  </si>
  <si>
    <t>18.11.2020 09:34:41</t>
  </si>
  <si>
    <t>18.11.2020 09:34:42</t>
  </si>
  <si>
    <t>18.11.2020 09:34:44</t>
  </si>
  <si>
    <t>18.11.2020 09:35:15</t>
  </si>
  <si>
    <t>18.11.2020 09:35:16</t>
  </si>
  <si>
    <t>18.11.2020 09:35:18</t>
  </si>
  <si>
    <t>18.11.2020 09:35:20</t>
  </si>
  <si>
    <t>18.11.2020 09:35:21</t>
  </si>
  <si>
    <t>18.11.2020 09:35:23</t>
  </si>
  <si>
    <t>18.11.2020 09:35:26</t>
  </si>
  <si>
    <t>18.11.2020 09:36:19</t>
  </si>
  <si>
    <t>18.11.2020 09:36:21</t>
  </si>
  <si>
    <t>18.11.2020 09:36:22</t>
  </si>
  <si>
    <t>18.11.2020 09:36:24</t>
  </si>
  <si>
    <t>18.11.2020 09:36:56</t>
  </si>
  <si>
    <t>18.11.2020 09:36:57</t>
  </si>
  <si>
    <t>18.11.2020 09:36:58</t>
  </si>
  <si>
    <t>18.11.2020 09:37:00</t>
  </si>
  <si>
    <t>18.11.2020 09:37:01</t>
  </si>
  <si>
    <t>18.11.2020 09:37:03</t>
  </si>
  <si>
    <t>18.11.2020 09:37:05</t>
  </si>
  <si>
    <t>18.11.2020 09:37:15</t>
  </si>
  <si>
    <t>18.11.2020 09:37:24</t>
  </si>
  <si>
    <t>18.11.2020 09:37:25</t>
  </si>
  <si>
    <t>18.11.2020 09:37:27</t>
  </si>
  <si>
    <t>18.11.2020 09:37:28</t>
  </si>
  <si>
    <t>18.11.2020 09:37:30</t>
  </si>
  <si>
    <t>18.11.2020 09:38:00</t>
  </si>
  <si>
    <t>18.11.2020 09:38:01</t>
  </si>
  <si>
    <t>18.11.2020 09:38:03</t>
  </si>
  <si>
    <t>18.11.2020 09:38:04</t>
  </si>
  <si>
    <t>18.11.2020 09:38:06</t>
  </si>
  <si>
    <t>18.11.2020 09:38:08</t>
  </si>
  <si>
    <t>18.11.2020 09:38:09</t>
  </si>
  <si>
    <t>18.11.2020 09:38:10</t>
  </si>
  <si>
    <t>18.11.2020 09:38:12</t>
  </si>
  <si>
    <t>18.11.2020 09:38:46</t>
  </si>
  <si>
    <t>18.11.2020 09:38:48</t>
  </si>
  <si>
    <t>18.11.2020 09:38:49</t>
  </si>
  <si>
    <t>18.11.2020 09:38:52</t>
  </si>
  <si>
    <t>18.11.2020 09:38:57</t>
  </si>
  <si>
    <t>18.11.2020 09:38:59</t>
  </si>
  <si>
    <t>18.11.2020 09:39:00</t>
  </si>
  <si>
    <t>18.11.2020 09:39:39</t>
  </si>
  <si>
    <t>18.11.2020 09:39:40</t>
  </si>
  <si>
    <t>18.11.2020 09:39:42</t>
  </si>
  <si>
    <t>18.11.2020 09:39:43</t>
  </si>
  <si>
    <t>18.11.2020 09:39:45</t>
  </si>
  <si>
    <t>18.11.2020 09:39:47</t>
  </si>
  <si>
    <t>18.11.2020 09:40:03</t>
  </si>
  <si>
    <t>18.11.2020 09:40:05</t>
  </si>
  <si>
    <t>18.11.2020 09:40:06</t>
  </si>
  <si>
    <t>18.11.2020 09:40:07</t>
  </si>
  <si>
    <t>18.11.2020 09:40:09</t>
  </si>
  <si>
    <t>18.11.2020 09:40:11</t>
  </si>
  <si>
    <t>18.11.2020 09:40:50</t>
  </si>
  <si>
    <t>18.11.2020 09:40:51</t>
  </si>
  <si>
    <t>18.11.2020 09:40:52</t>
  </si>
  <si>
    <t>18.11.2020 09:40:54</t>
  </si>
  <si>
    <t>18.11.2020 09:40:56</t>
  </si>
  <si>
    <t>18.11.2020 09:40:57</t>
  </si>
  <si>
    <t>18.11.2020 09:41:16</t>
  </si>
  <si>
    <t>18.11.2020 09:41:18</t>
  </si>
  <si>
    <t>18.11.2020 09:41:19</t>
  </si>
  <si>
    <t>18.11.2020 09:41:21</t>
  </si>
  <si>
    <t>18.11.2020 09:41:25</t>
  </si>
  <si>
    <t>18.11.2020 09:41:27</t>
  </si>
  <si>
    <t>18.11.2020 09:41:28</t>
  </si>
  <si>
    <t>18.11.2020 09:41:32</t>
  </si>
  <si>
    <t>18.11.2020 09:41:33</t>
  </si>
  <si>
    <t>18.11.2020 09:41:34</t>
  </si>
  <si>
    <t>18.11.2020 09:41:36</t>
  </si>
  <si>
    <t>18.11.2020 09:41:37</t>
  </si>
  <si>
    <t>18.11.2020 09:41:40</t>
  </si>
  <si>
    <t>18.11.2020 09:43:15</t>
  </si>
  <si>
    <t>18.11.2020 09:43:16</t>
  </si>
  <si>
    <t>18.11.2020 09:43:18</t>
  </si>
  <si>
    <t>18.11.2020 09:43:21</t>
  </si>
  <si>
    <t>18.11.2020 09:43:49</t>
  </si>
  <si>
    <t>18.11.2020 09:43:51</t>
  </si>
  <si>
    <t>18.11.2020 09:43:52</t>
  </si>
  <si>
    <t>18.11.2020 09:43:54</t>
  </si>
  <si>
    <t>18.11.2020 09:43:55</t>
  </si>
  <si>
    <t>18.11.2020 09:43:57</t>
  </si>
  <si>
    <t>18.11.2020 09:43:58</t>
  </si>
  <si>
    <t>18.11.2020 09:44:58</t>
  </si>
  <si>
    <t>18.11.2020 09:45:00</t>
  </si>
  <si>
    <t>18.11.2020 09:45:01</t>
  </si>
  <si>
    <t>18.11.2020 09:45:03</t>
  </si>
  <si>
    <t>18.11.2020 09:45:04</t>
  </si>
  <si>
    <t>18.11.2020 09:45:06</t>
  </si>
  <si>
    <t>18.11.2020 09:45:33</t>
  </si>
  <si>
    <t>18.11.2020 09:45:34</t>
  </si>
  <si>
    <t>18.11.2020 09:45:36</t>
  </si>
  <si>
    <t>18.11.2020 09:45:37</t>
  </si>
  <si>
    <t>18.11.2020 09:45:39</t>
  </si>
  <si>
    <t>18.11.2020 09:45:40</t>
  </si>
  <si>
    <t>18.11.2020 09:45:42</t>
  </si>
  <si>
    <t>18.11.2020 09:46:28</t>
  </si>
  <si>
    <t>18.11.2020 09:46:30</t>
  </si>
  <si>
    <t>18.11.2020 09:46:31</t>
  </si>
  <si>
    <t>18.11.2020 09:46:33</t>
  </si>
  <si>
    <t>18.11.2020 09:46:34</t>
  </si>
  <si>
    <t>18.11.2020 09:46:36</t>
  </si>
  <si>
    <t>18.11.2020 09:46:37</t>
  </si>
  <si>
    <t>18.11.2020 09:47:15</t>
  </si>
  <si>
    <t>18.11.2020 09:47:16</t>
  </si>
  <si>
    <t>18.11.2020 09:47:18</t>
  </si>
  <si>
    <t>18.11.2020 09:47:19</t>
  </si>
  <si>
    <t>18.11.2020 09:47:21</t>
  </si>
  <si>
    <t>18.11.2020 09:47:22</t>
  </si>
  <si>
    <t>18.11.2020 09:47:24</t>
  </si>
  <si>
    <t>18.11.2020 09:48:58</t>
  </si>
  <si>
    <t>18.11.2020 09:49:00</t>
  </si>
  <si>
    <t>18.11.2020 09:49:01</t>
  </si>
  <si>
    <t>18.11.2020 09:49:03</t>
  </si>
  <si>
    <t>18.11.2020 09:49:04</t>
  </si>
  <si>
    <t>18.11.2020 09:49:06</t>
  </si>
  <si>
    <t>18.11.2020 09:49:07</t>
  </si>
  <si>
    <t>18.11.2020 09:49:51</t>
  </si>
  <si>
    <t>18.11.2020 09:49:52</t>
  </si>
  <si>
    <t>18.11.2020 09:49:54</t>
  </si>
  <si>
    <t>18.11.2020 09:49:55</t>
  </si>
  <si>
    <t>18.11.2020 09:49:57</t>
  </si>
  <si>
    <t>18.11.2020 09:49:58</t>
  </si>
  <si>
    <t>18.11.2020 09:50:01</t>
  </si>
  <si>
    <t>18.11.2020 09:50:03</t>
  </si>
  <si>
    <t>18.11.2020 09:50:04</t>
  </si>
  <si>
    <t>18.11.2020 09:50:06</t>
  </si>
  <si>
    <t>18.11.2020 09:52:15</t>
  </si>
  <si>
    <t>18.11.2020 09:52:16</t>
  </si>
  <si>
    <t>18.11.2020 09:52:18</t>
  </si>
  <si>
    <t>18.11.2020 09:52:19</t>
  </si>
  <si>
    <t>18.11.2020 09:52:21</t>
  </si>
  <si>
    <t>18.11.2020 09:52:22</t>
  </si>
  <si>
    <t>18.11.2020 09:53:18</t>
  </si>
  <si>
    <t>18.11.2020 09:53:19</t>
  </si>
  <si>
    <t>18.11.2020 09:53:21</t>
  </si>
  <si>
    <t>18.11.2020 09:53:22</t>
  </si>
  <si>
    <t>18.11.2020 09:53:24</t>
  </si>
  <si>
    <t>18.11.2020 09:53:25</t>
  </si>
  <si>
    <t>18.11.2020 09:53:27</t>
  </si>
  <si>
    <t>18.11.2020 09:53:28</t>
  </si>
  <si>
    <t>18.11.2020 09:53:30</t>
  </si>
  <si>
    <t>18.11.2020 09:53:31</t>
  </si>
  <si>
    <t>18.11.2020 09:53:33</t>
  </si>
  <si>
    <t>18.11.2020 09:53:34</t>
  </si>
  <si>
    <t>18.11.2020 09:53:37</t>
  </si>
  <si>
    <t>18.11.2020 09:53:38</t>
  </si>
  <si>
    <t>18.11.2020 09:53:40</t>
  </si>
  <si>
    <t>18.11.2020 09:53:41</t>
  </si>
  <si>
    <t>18.11.2020 09:53:43</t>
  </si>
  <si>
    <t>18.11.2020 09:55:59</t>
  </si>
  <si>
    <t>18.11.2020 09:56:01</t>
  </si>
  <si>
    <t>18.11.2020 09:56:02</t>
  </si>
  <si>
    <t>18.11.2020 09:56:04</t>
  </si>
  <si>
    <t>18.11.2020 09:56:06</t>
  </si>
  <si>
    <t>18.11.2020 09:56:13</t>
  </si>
  <si>
    <t>18.11.2020 09:56:14</t>
  </si>
  <si>
    <t>18.11.2020 09:56:20</t>
  </si>
  <si>
    <t>18.11.2020 09:56:22</t>
  </si>
  <si>
    <t>18.11.2020 09:56:23</t>
  </si>
  <si>
    <t>18.11.2020 09:56:25</t>
  </si>
  <si>
    <t>18.11.2020 09:57:08</t>
  </si>
  <si>
    <t>18.11.2020 09:57:11</t>
  </si>
  <si>
    <t>18.11.2020 09:59:47</t>
  </si>
  <si>
    <t>18.11.2020 09:59:49</t>
  </si>
  <si>
    <t>18.11.2020 09:59:50</t>
  </si>
  <si>
    <t>18.11.2020 09:59:52</t>
  </si>
  <si>
    <t>18.11.2020 10:00:34</t>
  </si>
  <si>
    <t>18.11.2020 10:00:35</t>
  </si>
  <si>
    <t>18.11.2020 10:00:37</t>
  </si>
  <si>
    <t>18.11.2020 10:00:38</t>
  </si>
  <si>
    <t>18.11.2020 10:00:40</t>
  </si>
  <si>
    <t>18.11.2020 10:02:34</t>
  </si>
  <si>
    <t>18.11.2020 10:02:35</t>
  </si>
  <si>
    <t>18.11.2020 10:02:37</t>
  </si>
  <si>
    <t>18.11.2020 10:02:38</t>
  </si>
  <si>
    <t>18.11.2020 10:02:40</t>
  </si>
  <si>
    <t>18.11.2020 10:02:41</t>
  </si>
  <si>
    <t>18.11.2020 10:02:43</t>
  </si>
  <si>
    <t>18.11.2020 10:04:16</t>
  </si>
  <si>
    <t>18.11.2020 10:04:17</t>
  </si>
  <si>
    <t>18.11.2020 10:04:19</t>
  </si>
  <si>
    <t>18.11.2020 10:04:20</t>
  </si>
  <si>
    <t>18.11.2020 10:04:22</t>
  </si>
  <si>
    <t>18.11.2020 10:05:08</t>
  </si>
  <si>
    <t>18.11.2020 10:05:10</t>
  </si>
  <si>
    <t>18.11.2020 10:05:11</t>
  </si>
  <si>
    <t>18.11.2020 10:05:13</t>
  </si>
  <si>
    <t>18.11.2020 10:05:14</t>
  </si>
  <si>
    <t>18.11.2020 10:05:20</t>
  </si>
  <si>
    <t>18.11.2020 10:05:22</t>
  </si>
  <si>
    <t>18.11.2020 10:05:23</t>
  </si>
  <si>
    <t>18.11.2020 10:05:26</t>
  </si>
  <si>
    <t>18.11.2020 10:05:28</t>
  </si>
  <si>
    <t>18.11.2020 10:05:29</t>
  </si>
  <si>
    <t>18.11.2020 10:05:31</t>
  </si>
  <si>
    <t>18.11.2020 10:05:32</t>
  </si>
  <si>
    <t>18.11.2020 10:05:34</t>
  </si>
  <si>
    <t>18.11.2020 10:05:35</t>
  </si>
  <si>
    <t>18.11.2020 10:06:35</t>
  </si>
  <si>
    <t>18.11.2020 10:07:14</t>
  </si>
  <si>
    <t>18.11.2020 10:07:16</t>
  </si>
  <si>
    <t>18.11.2020 10:07:17</t>
  </si>
  <si>
    <t>18.11.2020 10:07:19</t>
  </si>
  <si>
    <t>18.11.2020 10:07:20</t>
  </si>
  <si>
    <t>18.11.2020 10:08:02</t>
  </si>
  <si>
    <t>18.11.2020 10:08:04</t>
  </si>
  <si>
    <t>18.11.2020 10:08:05</t>
  </si>
  <si>
    <t>18.11.2020 10:08:07</t>
  </si>
  <si>
    <t>18.11.2020 10:08:08</t>
  </si>
  <si>
    <t>18.11.2020 10:08:10</t>
  </si>
  <si>
    <t>18.11.2020 10:09:38</t>
  </si>
  <si>
    <t>18.11.2020 10:09:40</t>
  </si>
  <si>
    <t>18.11.2020 10:09:41</t>
  </si>
  <si>
    <t>18.11.2020 10:09:43</t>
  </si>
  <si>
    <t>18.11.2020 10:09:44</t>
  </si>
  <si>
    <t>18.11.2020 10:10:44</t>
  </si>
  <si>
    <t>18.11.2020 10:10:46</t>
  </si>
  <si>
    <t>18.11.2020 10:10:47</t>
  </si>
  <si>
    <t>18.11.2020 10:10:49</t>
  </si>
  <si>
    <t>18.11.2020 10:10:50</t>
  </si>
  <si>
    <t>18.11.2020 10:10:52</t>
  </si>
  <si>
    <t>18.11.2020 10:10:53</t>
  </si>
  <si>
    <t>18.11.2020 10:10:55</t>
  </si>
  <si>
    <t>18.11.2020 10:13:14</t>
  </si>
  <si>
    <t>18.11.2020 10:13:16</t>
  </si>
  <si>
    <t>18.11.2020 10:13:17</t>
  </si>
  <si>
    <t>18.11.2020 10:13:19</t>
  </si>
  <si>
    <t>18.11.2020 10:13:22</t>
  </si>
  <si>
    <t>18.11.2020 10:13:23</t>
  </si>
  <si>
    <t>18.11.2020 10:13:26</t>
  </si>
  <si>
    <t>18.11.2020 10:13:28</t>
  </si>
  <si>
    <t>18.11.2020 10:13:34</t>
  </si>
  <si>
    <t>18.11.2020 10:13:35</t>
  </si>
  <si>
    <t>18.11.2020 10:13:37</t>
  </si>
  <si>
    <t>18.11.2020 10:13:38</t>
  </si>
  <si>
    <t>18.11.2020 10:13:40</t>
  </si>
  <si>
    <t>18.11.2020 10:15:37</t>
  </si>
  <si>
    <t>18.11.2020 10:15:38</t>
  </si>
  <si>
    <t>18.11.2020 10:15:40</t>
  </si>
  <si>
    <t>18.11.2020 10:15:41</t>
  </si>
  <si>
    <t>18.11.2020 10:16:02</t>
  </si>
  <si>
    <t>18.11.2020 10:16:04</t>
  </si>
  <si>
    <t>18.11.2020 10:16:05</t>
  </si>
  <si>
    <t>18.11.2020 10:16:07</t>
  </si>
  <si>
    <t>18.11.2020 10:16:50</t>
  </si>
  <si>
    <t>18.11.2020 10:16:52</t>
  </si>
  <si>
    <t>18.11.2020 10:16:53</t>
  </si>
  <si>
    <t>18.11.2020 10:16:55</t>
  </si>
  <si>
    <t>18.11.2020 10:16:56</t>
  </si>
  <si>
    <t>18.11.2020 10:16:58</t>
  </si>
  <si>
    <t>18.11.2020 10:16:59</t>
  </si>
  <si>
    <t>18.11.2020 10:17:01</t>
  </si>
  <si>
    <t>18.11.2020 10:17:02</t>
  </si>
  <si>
    <t>18.11.2020 10:17:04</t>
  </si>
  <si>
    <t>18.11.2020 10:17:05</t>
  </si>
  <si>
    <t>18.11.2020 10:17:38</t>
  </si>
  <si>
    <t>18.11.2020 10:17:40</t>
  </si>
  <si>
    <t>18.11.2020 10:17:41</t>
  </si>
  <si>
    <t>18.11.2020 10:17:43</t>
  </si>
  <si>
    <t>18.11.2020 10:17:55</t>
  </si>
  <si>
    <t>18.11.2020 10:17:56</t>
  </si>
  <si>
    <t>18.11.2020 10:17:58</t>
  </si>
  <si>
    <t>18.11.2020 10:17:59</t>
  </si>
  <si>
    <t>18.11.2020 10:19:14</t>
  </si>
  <si>
    <t>18.11.2020 10:19:16</t>
  </si>
  <si>
    <t>18.11.2020 10:19:17</t>
  </si>
  <si>
    <t>18.11.2020 10:19:19</t>
  </si>
  <si>
    <t>18.11.2020 10:19:22</t>
  </si>
  <si>
    <t>18.11.2020 10:19:23</t>
  </si>
  <si>
    <t>18.11.2020 10:19:25</t>
  </si>
  <si>
    <t>18.11.2020 10:19:26</t>
  </si>
  <si>
    <t>18.11.2020 10:19:28</t>
  </si>
  <si>
    <t>18.11.2020 10:19:29</t>
  </si>
  <si>
    <t>18.11.2020 10:19:31</t>
  </si>
  <si>
    <t>18.11.2020 10:20:01</t>
  </si>
  <si>
    <t>18.11.2020 10:21:17</t>
  </si>
  <si>
    <t>18.11.2020 10:21:19</t>
  </si>
  <si>
    <t>18.11.2020 10:21:20</t>
  </si>
  <si>
    <t>18.11.2020 10:21:22</t>
  </si>
  <si>
    <t>18.11.2020 10:21:23</t>
  </si>
  <si>
    <t>18.11.2020 10:21:25</t>
  </si>
  <si>
    <t>18.11.2020 10:21:26</t>
  </si>
  <si>
    <t>18.11.2020 10:21:28</t>
  </si>
  <si>
    <t>18.11.2020 10:21:29</t>
  </si>
  <si>
    <t>18.11.2020 10:21:31</t>
  </si>
  <si>
    <t>18.11.2020 10:21:40</t>
  </si>
  <si>
    <t>18.11.2020 10:21:41</t>
  </si>
  <si>
    <t>18.11.2020 10:21:43</t>
  </si>
  <si>
    <t>18.11.2020 10:21:44</t>
  </si>
  <si>
    <t>18.11.2020 10:21:46</t>
  </si>
  <si>
    <t>18.11.2020 10:21:47</t>
  </si>
  <si>
    <t>18.11.2020 10:21:49</t>
  </si>
  <si>
    <t>18.11.2020 10:21:50</t>
  </si>
  <si>
    <t>18.11.2020 10:21:52</t>
  </si>
  <si>
    <t>18.11.2020 10:21:53</t>
  </si>
  <si>
    <t>18.11.2020 10:21:55</t>
  </si>
  <si>
    <t>18.11.2020 10:21:58</t>
  </si>
  <si>
    <t>18.11.2020 10:22:32</t>
  </si>
  <si>
    <t>18.11.2020 10:22:34</t>
  </si>
  <si>
    <t>18.11.2020 10:22:35</t>
  </si>
  <si>
    <t>18.11.2020 10:22:37</t>
  </si>
  <si>
    <t>18.11.2020 10:22:38</t>
  </si>
  <si>
    <t>18.11.2020 10:22:40</t>
  </si>
  <si>
    <t>18.11.2020 10:22:41</t>
  </si>
  <si>
    <t>18.11.2020 10:24:17</t>
  </si>
  <si>
    <t>18.11.2020 10:24:19</t>
  </si>
  <si>
    <t>18.11.2020 10:24:23</t>
  </si>
  <si>
    <t>18.11.2020 10:24:25</t>
  </si>
  <si>
    <t>18.11.2020 10:24:29</t>
  </si>
  <si>
    <t>18.11.2020 10:24:31</t>
  </si>
  <si>
    <t>18.11.2020 10:24:32</t>
  </si>
  <si>
    <t>18.11.2020 10:24:34</t>
  </si>
  <si>
    <t>18.11.2020 10:24:35</t>
  </si>
  <si>
    <t>18.11.2020 10:24:37</t>
  </si>
  <si>
    <t>18.11.2020 10:24:43</t>
  </si>
  <si>
    <t>18.11.2020 10:24:44</t>
  </si>
  <si>
    <t>18.11.2020 10:24:46</t>
  </si>
  <si>
    <t>18.11.2020 10:24:47</t>
  </si>
  <si>
    <t>18.11.2020 10:24:53</t>
  </si>
  <si>
    <t>18.11.2020 10:24:55</t>
  </si>
  <si>
    <t>18.11.2020 10:24:56</t>
  </si>
  <si>
    <t>18.11.2020 10:24:59</t>
  </si>
  <si>
    <t>18.11.2020 10:25:01</t>
  </si>
  <si>
    <t>18.11.2020 10:25:02</t>
  </si>
  <si>
    <t>18.11.2020 10:25:04</t>
  </si>
  <si>
    <t>18.11.2020 10:25:05</t>
  </si>
  <si>
    <t>18.11.2020 10:25:07</t>
  </si>
  <si>
    <t>18.11.2020 10:25:08</t>
  </si>
  <si>
    <t>18.11.2020 10:25:10</t>
  </si>
  <si>
    <t>18.11.2020 10:25:50</t>
  </si>
  <si>
    <t>18.11.2020 10:25:52</t>
  </si>
  <si>
    <t>18.11.2020 10:25:53</t>
  </si>
  <si>
    <t>18.11.2020 10:25:55</t>
  </si>
  <si>
    <t>18.11.2020 10:25:56</t>
  </si>
  <si>
    <t>18.11.2020 10:25:58</t>
  </si>
  <si>
    <t>18.11.2020 10:26:32</t>
  </si>
  <si>
    <t>18.11.2020 10:26:34</t>
  </si>
  <si>
    <t>18.11.2020 10:26:35</t>
  </si>
  <si>
    <t>18.11.2020 10:26:37</t>
  </si>
  <si>
    <t>18.11.2020 10:26:38</t>
  </si>
  <si>
    <t>18.11.2020 10:26:40</t>
  </si>
  <si>
    <t>18.11.2020 10:26:41</t>
  </si>
  <si>
    <t>18.11.2020 10:26:43</t>
  </si>
  <si>
    <t>18.11.2020 10:26:44</t>
  </si>
  <si>
    <t>18.11.2020 10:26:46</t>
  </si>
  <si>
    <t>18.11.2020 10:26:47</t>
  </si>
  <si>
    <t>18.11.2020 10:26:49</t>
  </si>
  <si>
    <t>18.11.2020 10:26:50</t>
  </si>
  <si>
    <t>18.11.2020 10:26:52</t>
  </si>
  <si>
    <t>18.11.2020 10:26:53</t>
  </si>
  <si>
    <t>18.11.2020 10:26:55</t>
  </si>
  <si>
    <t>18.11.2020 10:27:11</t>
  </si>
  <si>
    <t>18.11.2020 10:27:13</t>
  </si>
  <si>
    <t>18.11.2020 10:27:14</t>
  </si>
  <si>
    <t>18.11.2020 10:27:16</t>
  </si>
  <si>
    <t>18.11.2020 10:27:17</t>
  </si>
  <si>
    <t>18.11.2020 10:27:19</t>
  </si>
  <si>
    <t>18.11.2020 10:27:20</t>
  </si>
  <si>
    <t>18.11.2020 10:27:22</t>
  </si>
  <si>
    <t>18.11.2020 10:27:23</t>
  </si>
  <si>
    <t>18.11.2020 10:27:25</t>
  </si>
  <si>
    <t>18.11.2020 10:28:20</t>
  </si>
  <si>
    <t>18.11.2020 10:28:21</t>
  </si>
  <si>
    <t>18.11.2020 10:28:23</t>
  </si>
  <si>
    <t>18.11.2020 10:28:24</t>
  </si>
  <si>
    <t>18.11.2020 10:28:39</t>
  </si>
  <si>
    <t>18.11.2020 10:28:41</t>
  </si>
  <si>
    <t>18.11.2020 10:28:42</t>
  </si>
  <si>
    <t>18.11.2020 10:28:44</t>
  </si>
  <si>
    <t>18.11.2020 10:28:45</t>
  </si>
  <si>
    <t>18.11.2020 10:28:47</t>
  </si>
  <si>
    <t>18.11.2020 10:28:49</t>
  </si>
  <si>
    <t>18.11.2020 10:29:42</t>
  </si>
  <si>
    <t>18.11.2020 10:29:44</t>
  </si>
  <si>
    <t>18.11.2020 10:29:45</t>
  </si>
  <si>
    <t>18.11.2020 10:29:48</t>
  </si>
  <si>
    <t>18.11.2020 10:29:50</t>
  </si>
  <si>
    <t>18.11.2020 10:30:07</t>
  </si>
  <si>
    <t>18.11.2020 10:30:08</t>
  </si>
  <si>
    <t>18.11.2020 10:30:09</t>
  </si>
  <si>
    <t>18.11.2020 10:30:11</t>
  </si>
  <si>
    <t>18.11.2020 10:30:12</t>
  </si>
  <si>
    <t>18.11.2020 10:30:14</t>
  </si>
  <si>
    <t>18.11.2020 10:30:15</t>
  </si>
  <si>
    <t>18.11.2020 10:30:29</t>
  </si>
  <si>
    <t>18.11.2020 10:30:30</t>
  </si>
  <si>
    <t>18.11.2020 10:30:32</t>
  </si>
  <si>
    <t>18.11.2020 10:30:33</t>
  </si>
  <si>
    <t>18.11.2020 10:30:35</t>
  </si>
  <si>
    <t>18.11.2020 10:30:37</t>
  </si>
  <si>
    <t>18.11.2020 10:30:38</t>
  </si>
  <si>
    <t>18.11.2020 10:30:39</t>
  </si>
  <si>
    <t>18.11.2020 10:30:47</t>
  </si>
  <si>
    <t>18.11.2020 10:30:48</t>
  </si>
  <si>
    <t>18.11.2020 10:30:50</t>
  </si>
  <si>
    <t>18.11.2020 10:30:51</t>
  </si>
  <si>
    <t>18.11.2020 10:30:53</t>
  </si>
  <si>
    <t>18.11.2020 10:30:54</t>
  </si>
  <si>
    <t>18.11.2020 10:31:17</t>
  </si>
  <si>
    <t>18.11.2020 10:31:18</t>
  </si>
  <si>
    <t>18.11.2020 10:31:20</t>
  </si>
  <si>
    <t>18.11.2020 10:31:21</t>
  </si>
  <si>
    <t>18.11.2020 10:31:23</t>
  </si>
  <si>
    <t>18.11.2020 10:31:24</t>
  </si>
  <si>
    <t>18.11.2020 10:31:26</t>
  </si>
  <si>
    <t>18.11.2020 10:31:29</t>
  </si>
  <si>
    <t>18.11.2020 10:31:55</t>
  </si>
  <si>
    <t>18.11.2020 10:31:59</t>
  </si>
  <si>
    <t>18.11.2020 10:32:00</t>
  </si>
  <si>
    <t>18.11.2020 10:32:02</t>
  </si>
  <si>
    <t>18.11.2020 10:34:00</t>
  </si>
  <si>
    <t>18.11.2020 10:34:02</t>
  </si>
  <si>
    <t>18.11.2020 10:34:03</t>
  </si>
  <si>
    <t>18.11.2020 10:34:05</t>
  </si>
  <si>
    <t>18.11.2020 10:34:06</t>
  </si>
  <si>
    <t>18.11.2020 10:34:08</t>
  </si>
  <si>
    <t>18.11.2020 10:34:09</t>
  </si>
  <si>
    <t>18.11.2020 10:37:20</t>
  </si>
  <si>
    <t>18.11.2020 10:37:21</t>
  </si>
  <si>
    <t>18.11.2020 10:37:23</t>
  </si>
  <si>
    <t>18.11.2020 10:37:24</t>
  </si>
  <si>
    <t>18.11.2020 10:37:26</t>
  </si>
  <si>
    <t>18.11.2020 10:37:27</t>
  </si>
  <si>
    <t>18.11.2020 10:37:29</t>
  </si>
  <si>
    <t>18.11.2020 10:37:42</t>
  </si>
  <si>
    <t>18.11.2020 10:37:44</t>
  </si>
  <si>
    <t>18.11.2020 10:37:45</t>
  </si>
  <si>
    <t>18.11.2020 10:37:47</t>
  </si>
  <si>
    <t>18.11.2020 10:37:48</t>
  </si>
  <si>
    <t>18.11.2020 10:37:50</t>
  </si>
  <si>
    <t>18.11.2020 10:37:51</t>
  </si>
  <si>
    <t>18.11.2020 10:39:04</t>
  </si>
  <si>
    <t>18.11.2020 10:39:05</t>
  </si>
  <si>
    <t>18.11.2020 10:39:06</t>
  </si>
  <si>
    <t>18.11.2020 10:39:08</t>
  </si>
  <si>
    <t>18.11.2020 10:39:09</t>
  </si>
  <si>
    <t>18.11.2020 10:39:11</t>
  </si>
  <si>
    <t>18.11.2020 10:39:12</t>
  </si>
  <si>
    <t>18.11.2020 10:40:09</t>
  </si>
  <si>
    <t>18.11.2020 10:40:11</t>
  </si>
  <si>
    <t>18.11.2020 10:40:12</t>
  </si>
  <si>
    <t>18.11.2020 10:40:14</t>
  </si>
  <si>
    <t>18.11.2020 10:40:17</t>
  </si>
  <si>
    <t>18.11.2020 10:40:56</t>
  </si>
  <si>
    <t>18.11.2020 10:40:58</t>
  </si>
  <si>
    <t>18.11.2020 10:40:59</t>
  </si>
  <si>
    <t>18.11.2020 10:41:00</t>
  </si>
  <si>
    <t>18.11.2020 10:41:02</t>
  </si>
  <si>
    <t>18.11.2020 10:41:03</t>
  </si>
  <si>
    <t>18.11.2020 10:41:17</t>
  </si>
  <si>
    <t>18.11.2020 10:41:18</t>
  </si>
  <si>
    <t>18.11.2020 10:41:20</t>
  </si>
  <si>
    <t>18.11.2020 10:41:21</t>
  </si>
  <si>
    <t>18.11.2020 10:41:50</t>
  </si>
  <si>
    <t>18.11.2020 10:41:51</t>
  </si>
  <si>
    <t>18.11.2020 10:41:53</t>
  </si>
  <si>
    <t>18.11.2020 10:41:54</t>
  </si>
  <si>
    <t>18.11.2020 10:41:56</t>
  </si>
  <si>
    <t>18.11.2020 10:41:58</t>
  </si>
  <si>
    <t>18.11.2020 10:43:30</t>
  </si>
  <si>
    <t>18.11.2020 10:43:32</t>
  </si>
  <si>
    <t>18.11.2020 10:43:33</t>
  </si>
  <si>
    <t>18.11.2020 10:43:35</t>
  </si>
  <si>
    <t>18.11.2020 10:43:36</t>
  </si>
  <si>
    <t>18.11.2020 10:43:38</t>
  </si>
  <si>
    <t>18.11.2020 10:43:48</t>
  </si>
  <si>
    <t>18.11.2020 10:43:50</t>
  </si>
  <si>
    <t>18.11.2020 10:43:51</t>
  </si>
  <si>
    <t>18.11.2020 10:43:53</t>
  </si>
  <si>
    <t>18.11.2020 10:43:54</t>
  </si>
  <si>
    <t>18.11.2020 10:43:56</t>
  </si>
  <si>
    <t>18.11.2020 10:43:57</t>
  </si>
  <si>
    <t>18.11.2020 10:45:54</t>
  </si>
  <si>
    <t>18.11.2020 10:45:56</t>
  </si>
  <si>
    <t>18.11.2020 10:45:57</t>
  </si>
  <si>
    <t>18.11.2020 10:45:59</t>
  </si>
  <si>
    <t>18.11.2020 10:46:00</t>
  </si>
  <si>
    <t>18.11.2020 10:46:11</t>
  </si>
  <si>
    <t>18.11.2020 10:46:12</t>
  </si>
  <si>
    <t>18.11.2020 10:46:14</t>
  </si>
  <si>
    <t>18.11.2020 10:46:15</t>
  </si>
  <si>
    <t>18.11.2020 10:46:17</t>
  </si>
  <si>
    <t>18.11.2020 10:46:18</t>
  </si>
  <si>
    <t>18.11.2020 10:50:43</t>
  </si>
  <si>
    <t>18.11.2020 10:50:44</t>
  </si>
  <si>
    <t>18.11.2020 10:50:45</t>
  </si>
  <si>
    <t>18.11.2020 10:50:47</t>
  </si>
  <si>
    <t>18.11.2020 10:50:48</t>
  </si>
  <si>
    <t>18.11.2020 10:50:50</t>
  </si>
  <si>
    <t>18.11.2020 10:50:51</t>
  </si>
  <si>
    <t>18.11.2020 10:55:23</t>
  </si>
  <si>
    <t>18.11.2020 10:55:24</t>
  </si>
  <si>
    <t>18.11.2020 10:55:26</t>
  </si>
  <si>
    <t>18.11.2020 10:55:27</t>
  </si>
  <si>
    <t>18.11.2020 10:55:29</t>
  </si>
  <si>
    <t>18.11.2020 10:59:12</t>
  </si>
  <si>
    <t>18.11.2020 10:59:14</t>
  </si>
  <si>
    <t>18.11.2020 10:59:15</t>
  </si>
  <si>
    <t>18.11.2020 10:59:17</t>
  </si>
  <si>
    <t>18.11.2020 10:59:18</t>
  </si>
  <si>
    <t>18.11.2020 10:59:20</t>
  </si>
  <si>
    <t>18.11.2020 10:59:21</t>
  </si>
  <si>
    <t>18.11.2020 10:59:23</t>
  </si>
  <si>
    <t>18.11.2020 10:59:24</t>
  </si>
  <si>
    <t>18.11.2020 10:59:39</t>
  </si>
  <si>
    <t>18.11.2020 10:59:41</t>
  </si>
  <si>
    <t>18.11.2020 10:59:42</t>
  </si>
  <si>
    <t>18.11.2020 10:59:44</t>
  </si>
  <si>
    <t>18.11.2020 10:59:46</t>
  </si>
  <si>
    <t>18.11.2020 10:59:49</t>
  </si>
  <si>
    <t>18.11.2020 10:59:53</t>
  </si>
  <si>
    <t>18.11.2020 10:59:55</t>
  </si>
  <si>
    <t>18.11.2020 10:59:56</t>
  </si>
  <si>
    <t>18.11.2020 10:59:57</t>
  </si>
  <si>
    <t>18.11.2020 10:59:59</t>
  </si>
  <si>
    <t>18.11.2020 11:00:00</t>
  </si>
  <si>
    <t>18.11.2020 11:00:02</t>
  </si>
  <si>
    <t>18.11.2020 11:00:04</t>
  </si>
  <si>
    <t>18.11.2020 11:01:23</t>
  </si>
  <si>
    <t>18.11.2020 11:01:24</t>
  </si>
  <si>
    <t>18.11.2020 11:01:26</t>
  </si>
  <si>
    <t>18.11.2020 11:01:27</t>
  </si>
  <si>
    <t>18.11.2020 11:01:29</t>
  </si>
  <si>
    <t>18.11.2020 11:01:30</t>
  </si>
  <si>
    <t>18.11.2020 11:01:32</t>
  </si>
  <si>
    <t>18.11.2020 11:01:33</t>
  </si>
  <si>
    <t>18.11.2020 11:01:35</t>
  </si>
  <si>
    <t>18.11.2020 11:01:36</t>
  </si>
  <si>
    <t>18.11.2020 11:01:38</t>
  </si>
  <si>
    <t>18.11.2020 11:02:53</t>
  </si>
  <si>
    <t>18.11.2020 11:02:54</t>
  </si>
  <si>
    <t>18.11.2020 11:02:56</t>
  </si>
  <si>
    <t>18.11.2020 11:02:57</t>
  </si>
  <si>
    <t>18.11.2020 11:02:59</t>
  </si>
  <si>
    <t>18.11.2020 11:03:00</t>
  </si>
  <si>
    <t>18.11.2020 11:03:02</t>
  </si>
  <si>
    <t>18.11.2020 11:03:14</t>
  </si>
  <si>
    <t>18.11.2020 11:03:15</t>
  </si>
  <si>
    <t>18.11.2020 11:03:17</t>
  </si>
  <si>
    <t>18.11.2020 11:03:18</t>
  </si>
  <si>
    <t>18.11.2020 11:03:20</t>
  </si>
  <si>
    <t>18.11.2020 11:03:23</t>
  </si>
  <si>
    <t>18.11.2020 11:03:59</t>
  </si>
  <si>
    <t>18.11.2020 11:04:00</t>
  </si>
  <si>
    <t>18.11.2020 11:04:02</t>
  </si>
  <si>
    <t>18.11.2020 11:04:03</t>
  </si>
  <si>
    <t>18.11.2020 11:04:05</t>
  </si>
  <si>
    <t>18.11.2020 11:04:06</t>
  </si>
  <si>
    <t>18.11.2020 11:04:08</t>
  </si>
  <si>
    <t>18.11.2020 11:05:03</t>
  </si>
  <si>
    <t>18.11.2020 11:05:05</t>
  </si>
  <si>
    <t>18.11.2020 11:05:06</t>
  </si>
  <si>
    <t>18.11.2020 11:05:08</t>
  </si>
  <si>
    <t>18.11.2020 11:05:09</t>
  </si>
  <si>
    <t>18.11.2020 11:05:11</t>
  </si>
  <si>
    <t>18.11.2020 11:05:12</t>
  </si>
  <si>
    <t>18.11.2020 11:05:14</t>
  </si>
  <si>
    <t>18.11.2020 11:06:08</t>
  </si>
  <si>
    <t>18.11.2020 11:06:09</t>
  </si>
  <si>
    <t>18.11.2020 11:06:11</t>
  </si>
  <si>
    <t>18.11.2020 11:06:12</t>
  </si>
  <si>
    <t>18.11.2020 11:06:14</t>
  </si>
  <si>
    <t>18.11.2020 11:06:15</t>
  </si>
  <si>
    <t>18.11.2020 11:06:17</t>
  </si>
  <si>
    <t>18.11.2020 11:06:18</t>
  </si>
  <si>
    <t>18.11.2020 11:06:33</t>
  </si>
  <si>
    <t>18.11.2020 11:06:35</t>
  </si>
  <si>
    <t>18.11.2020 11:06:36</t>
  </si>
  <si>
    <t>18.11.2020 11:06:38</t>
  </si>
  <si>
    <t>18.11.2020 11:06:39</t>
  </si>
  <si>
    <t>18.11.2020 11:06:41</t>
  </si>
  <si>
    <t>18.11.2020 11:06:42</t>
  </si>
  <si>
    <t>18.11.2020 11:06:56</t>
  </si>
  <si>
    <t>18.11.2020 11:06:57</t>
  </si>
  <si>
    <t>18.11.2020 11:06:59</t>
  </si>
  <si>
    <t>18.11.2020 11:07:00</t>
  </si>
  <si>
    <t>18.11.2020 11:07:02</t>
  </si>
  <si>
    <t>18.11.2020 11:07:03</t>
  </si>
  <si>
    <t>18.11.2020 11:07:18</t>
  </si>
  <si>
    <t>18.11.2020 11:07:20</t>
  </si>
  <si>
    <t>18.11.2020 11:07:21</t>
  </si>
  <si>
    <t>18.11.2020 11:07:23</t>
  </si>
  <si>
    <t>18.11.2020 11:07:24</t>
  </si>
  <si>
    <t>18.11.2020 11:07:26</t>
  </si>
  <si>
    <t>18.11.2020 11:07:27</t>
  </si>
  <si>
    <t>18.11.2020 11:07:29</t>
  </si>
  <si>
    <t>18.11.2020 11:07:30</t>
  </si>
  <si>
    <t>18.11.2020 11:07:32</t>
  </si>
  <si>
    <t>18.11.2020 11:09:38</t>
  </si>
  <si>
    <t>18.11.2020 11:09:39</t>
  </si>
  <si>
    <t>18.11.2020 11:09:41</t>
  </si>
  <si>
    <t>18.11.2020 11:09:42</t>
  </si>
  <si>
    <t>18.11.2020 11:09:44</t>
  </si>
  <si>
    <t>18.11.2020 11:09:45</t>
  </si>
  <si>
    <t>18.11.2020 11:11:59</t>
  </si>
  <si>
    <t>18.11.2020 11:12:00</t>
  </si>
  <si>
    <t>18.11.2020 11:12:02</t>
  </si>
  <si>
    <t>18.11.2020 11:12:03</t>
  </si>
  <si>
    <t>18.11.2020 11:12:05</t>
  </si>
  <si>
    <t>18.11.2020 11:12:06</t>
  </si>
  <si>
    <t>18.11.2020 11:12:08</t>
  </si>
  <si>
    <t>18.11.2020 11:12:09</t>
  </si>
  <si>
    <t>18.11.2020 11:13:14</t>
  </si>
  <si>
    <t>18.11.2020 11:13:15</t>
  </si>
  <si>
    <t>18.11.2020 11:13:17</t>
  </si>
  <si>
    <t>18.11.2020 11:13:18</t>
  </si>
  <si>
    <t>18.11.2020 11:13:20</t>
  </si>
  <si>
    <t>18.11.2020 11:13:23</t>
  </si>
  <si>
    <t>18.11.2020 11:13:24</t>
  </si>
  <si>
    <t>18.11.2020 11:13:26</t>
  </si>
  <si>
    <t>18.11.2020 11:13:27</t>
  </si>
  <si>
    <t>18.11.2020 11:13:39</t>
  </si>
  <si>
    <t>18.11.2020 11:13:40</t>
  </si>
  <si>
    <t>18.11.2020 11:13:42</t>
  </si>
  <si>
    <t>18.11.2020 11:13:43</t>
  </si>
  <si>
    <t>18.11.2020 11:13:45</t>
  </si>
  <si>
    <t>18.11.2020 11:13:46</t>
  </si>
  <si>
    <t>18.11.2020 11:13:48</t>
  </si>
  <si>
    <t>18.11.2020 11:14:34</t>
  </si>
  <si>
    <t>18.11.2020 11:14:36</t>
  </si>
  <si>
    <t>18.11.2020 11:14:37</t>
  </si>
  <si>
    <t>18.11.2020 11:14:39</t>
  </si>
  <si>
    <t>18.11.2020 11:14:40</t>
  </si>
  <si>
    <t>18.11.2020 11:14:42</t>
  </si>
  <si>
    <t>18.11.2020 11:14:43</t>
  </si>
  <si>
    <t>18.11.2020 11:19:01</t>
  </si>
  <si>
    <t>18.11.2020 11:19:03</t>
  </si>
  <si>
    <t>18.11.2020 11:19:04</t>
  </si>
  <si>
    <t>18.11.2020 11:19:06</t>
  </si>
  <si>
    <t>18.11.2020 11:19:07</t>
  </si>
  <si>
    <t>18.11.2020 11:19:09</t>
  </si>
  <si>
    <t>18.11.2020 11:19:10</t>
  </si>
  <si>
    <t>18.11.2020 11:19:12</t>
  </si>
  <si>
    <t>18.11.2020 11:19:13</t>
  </si>
  <si>
    <t>18.11.2020 11:19:24</t>
  </si>
  <si>
    <t>18.11.2020 11:19:26</t>
  </si>
  <si>
    <t>18.11.2020 11:19:27</t>
  </si>
  <si>
    <t>18.11.2020 11:19:28</t>
  </si>
  <si>
    <t>18.11.2020 11:19:30</t>
  </si>
  <si>
    <t>18.11.2020 11:19:31</t>
  </si>
  <si>
    <t>18.11.2020 11:19:33</t>
  </si>
  <si>
    <t>18.11.2020 11:19:36</t>
  </si>
  <si>
    <t>18.11.2020 11:22:10</t>
  </si>
  <si>
    <t>18.11.2020 11:22:12</t>
  </si>
  <si>
    <t>18.11.2020 11:22:13</t>
  </si>
  <si>
    <t>18.11.2020 11:22:15</t>
  </si>
  <si>
    <t>18.11.2020 11:22:16</t>
  </si>
  <si>
    <t>18.11.2020 11:22:18</t>
  </si>
  <si>
    <t>18.11.2020 11:22:52</t>
  </si>
  <si>
    <t>18.11.2020 11:22:54</t>
  </si>
  <si>
    <t>18.11.2020 11:22:55</t>
  </si>
  <si>
    <t>18.11.2020 11:22:57</t>
  </si>
  <si>
    <t>18.11.2020 11:22:58</t>
  </si>
  <si>
    <t>18.11.2020 11:23:00</t>
  </si>
  <si>
    <t>18.11.2020 11:23:01</t>
  </si>
  <si>
    <t>18.11.2020 11:23:03</t>
  </si>
  <si>
    <t>18.11.2020 11:23:04</t>
  </si>
  <si>
    <t>18.11.2020 11:23:16</t>
  </si>
  <si>
    <t>18.11.2020 11:23:18</t>
  </si>
  <si>
    <t>18.11.2020 11:23:19</t>
  </si>
  <si>
    <t>18.11.2020 11:23:21</t>
  </si>
  <si>
    <t>18.11.2020 11:23:31</t>
  </si>
  <si>
    <t>18.11.2020 11:23:33</t>
  </si>
  <si>
    <t>18.11.2020 11:23:34</t>
  </si>
  <si>
    <t>18.11.2020 11:23:36</t>
  </si>
  <si>
    <t>18.11.2020 11:23:37</t>
  </si>
  <si>
    <t>18.11.2020 11:23:39</t>
  </si>
  <si>
    <t>18.11.2020 11:24:03</t>
  </si>
  <si>
    <t>18.11.2020 11:24:04</t>
  </si>
  <si>
    <t>18.11.2020 11:24:09</t>
  </si>
  <si>
    <t>18.11.2020 11:24:10</t>
  </si>
  <si>
    <t>18.11.2020 11:24:49</t>
  </si>
  <si>
    <t>18.11.2020 11:24:51</t>
  </si>
  <si>
    <t>18.11.2020 11:24:52</t>
  </si>
  <si>
    <t>18.11.2020 11:24:54</t>
  </si>
  <si>
    <t>18.11.2020 11:24:55</t>
  </si>
  <si>
    <t>18.11.2020 11:24:57</t>
  </si>
  <si>
    <t>18.11.2020 11:25:00</t>
  </si>
  <si>
    <t>18.11.2020 11:25:01</t>
  </si>
  <si>
    <t>18.11.2020 11:25:03</t>
  </si>
  <si>
    <t>18.11.2020 11:25:04</t>
  </si>
  <si>
    <t>18.11.2020 11:25:06</t>
  </si>
  <si>
    <t>18.11.2020 11:25:07</t>
  </si>
  <si>
    <t>18.11.2020 11:25:09</t>
  </si>
  <si>
    <t>18.11.2020 11:26:10</t>
  </si>
  <si>
    <t>18.11.2020 11:26:12</t>
  </si>
  <si>
    <t>18.11.2020 11:26:13</t>
  </si>
  <si>
    <t>18.11.2020 11:26:15</t>
  </si>
  <si>
    <t>18.11.2020 11:26:16</t>
  </si>
  <si>
    <t>18.11.2020 11:27:54</t>
  </si>
  <si>
    <t>18.11.2020 11:27:55</t>
  </si>
  <si>
    <t>18.11.2020 11:27:57</t>
  </si>
  <si>
    <t>18.11.2020 11:27:58</t>
  </si>
  <si>
    <t>18.11.2020 11:28:00</t>
  </si>
  <si>
    <t>18.11.2020 11:28:01</t>
  </si>
  <si>
    <t>18.11.2020 11:28:04</t>
  </si>
  <si>
    <t>18.11.2020 11:28:05</t>
  </si>
  <si>
    <t>18.11.2020 11:28:07</t>
  </si>
  <si>
    <t>18.11.2020 11:28:08</t>
  </si>
  <si>
    <t>18.11.2020 11:28:10</t>
  </si>
  <si>
    <t>18.11.2020 11:29:25</t>
  </si>
  <si>
    <t>18.11.2020 11:29:26</t>
  </si>
  <si>
    <t>18.11.2020 11:29:28</t>
  </si>
  <si>
    <t>18.11.2020 11:29:29</t>
  </si>
  <si>
    <t>18.11.2020 11:29:31</t>
  </si>
  <si>
    <t>18.11.2020 11:29:37</t>
  </si>
  <si>
    <t>18.11.2020 11:29:38</t>
  </si>
  <si>
    <t>18.11.2020 11:29:40</t>
  </si>
  <si>
    <t>18.11.2020 11:29:41</t>
  </si>
  <si>
    <t>18.11.2020 11:29:43</t>
  </si>
  <si>
    <t>18.11.2020 11:30:01</t>
  </si>
  <si>
    <t>18.11.2020 11:30:02</t>
  </si>
  <si>
    <t>18.11.2020 11:30:04</t>
  </si>
  <si>
    <t>18.11.2020 11:30:05</t>
  </si>
  <si>
    <t>18.11.2020 11:30:07</t>
  </si>
  <si>
    <t>18.11.2020 11:30:08</t>
  </si>
  <si>
    <t>18.11.2020 11:30:10</t>
  </si>
  <si>
    <t>18.11.2020 11:30:11</t>
  </si>
  <si>
    <t>18.11.2020 11:30:13</t>
  </si>
  <si>
    <t>18.11.2020 11:30:56</t>
  </si>
  <si>
    <t>18.11.2020 11:30:58</t>
  </si>
  <si>
    <t>18.11.2020 11:30:59</t>
  </si>
  <si>
    <t>18.11.2020 11:31:01</t>
  </si>
  <si>
    <t>18.11.2020 11:31:02</t>
  </si>
  <si>
    <t>18.11.2020 11:31:04</t>
  </si>
  <si>
    <t>18.11.2020 11:32:05</t>
  </si>
  <si>
    <t>18.11.2020 11:32:07</t>
  </si>
  <si>
    <t>18.11.2020 11:32:09</t>
  </si>
  <si>
    <t>18.11.2020 11:32:35</t>
  </si>
  <si>
    <t>18.11.2020 11:32:37</t>
  </si>
  <si>
    <t>18.11.2020 11:32:39</t>
  </si>
  <si>
    <t>18.11.2020 11:32:40</t>
  </si>
  <si>
    <t>18.11.2020 11:32:41</t>
  </si>
  <si>
    <t>18.11.2020 11:33:03</t>
  </si>
  <si>
    <t>18.11.2020 11:33:05</t>
  </si>
  <si>
    <t>18.11.2020 11:33:07</t>
  </si>
  <si>
    <t>18.11.2020 11:33:08</t>
  </si>
  <si>
    <t>18.11.2020 11:33:10</t>
  </si>
  <si>
    <t>18.11.2020 11:33:11</t>
  </si>
  <si>
    <t>18.11.2020 11:33:13</t>
  </si>
  <si>
    <t>18.11.2020 11:36:04</t>
  </si>
  <si>
    <t>18.11.2020 11:36:05</t>
  </si>
  <si>
    <t>18.11.2020 11:36:07</t>
  </si>
  <si>
    <t>18.11.2020 11:36:10</t>
  </si>
  <si>
    <t>18.11.2020 11:37:53</t>
  </si>
  <si>
    <t>18.11.2020 11:37:55</t>
  </si>
  <si>
    <t>18.11.2020 11:37:56</t>
  </si>
  <si>
    <t>18.11.2020 11:37:58</t>
  </si>
  <si>
    <t>18.11.2020 11:37:59</t>
  </si>
  <si>
    <t>18.11.2020 11:40:37</t>
  </si>
  <si>
    <t>18.11.2020 11:40:38</t>
  </si>
  <si>
    <t>18.11.2020 11:40:40</t>
  </si>
  <si>
    <t>18.11.2020 11:40:41</t>
  </si>
  <si>
    <t>18.11.2020 11:40:43</t>
  </si>
  <si>
    <t>18.11.2020 11:41:18</t>
  </si>
  <si>
    <t>18.11.2020 11:41:28</t>
  </si>
  <si>
    <t>18.11.2020 11:41:30</t>
  </si>
  <si>
    <t>18.11.2020 11:41:31</t>
  </si>
  <si>
    <t>18.11.2020 11:41:33</t>
  </si>
  <si>
    <t>18.11.2020 11:41:34</t>
  </si>
  <si>
    <t>18.11.2020 11:42:44</t>
  </si>
  <si>
    <t>18.11.2020 11:42:46</t>
  </si>
  <si>
    <t>18.11.2020 11:42:47</t>
  </si>
  <si>
    <t>18.11.2020 11:42:49</t>
  </si>
  <si>
    <t>18.11.2020 11:42:50</t>
  </si>
  <si>
    <t>18.11.2020 11:42:52</t>
  </si>
  <si>
    <t>18.11.2020 11:42:53</t>
  </si>
  <si>
    <t>18.11.2020 11:42:55</t>
  </si>
  <si>
    <t>18.11.2020 11:43:33</t>
  </si>
  <si>
    <t>18.11.2020 11:43:34</t>
  </si>
  <si>
    <t>18.11.2020 11:44:41</t>
  </si>
  <si>
    <t>18.11.2020 11:44:43</t>
  </si>
  <si>
    <t>18.11.2020 11:44:46</t>
  </si>
  <si>
    <t>18.11.2020 11:44:48</t>
  </si>
  <si>
    <t>18.11.2020 11:44:49</t>
  </si>
  <si>
    <t>18.11.2020 11:44:50</t>
  </si>
  <si>
    <t>18.11.2020 11:44:52</t>
  </si>
  <si>
    <t>18.11.2020 11:44:53</t>
  </si>
  <si>
    <t>18.11.2020 11:44:58</t>
  </si>
  <si>
    <t>18.11.2020 11:44:59</t>
  </si>
  <si>
    <t>18.11.2020 11:45:01</t>
  </si>
  <si>
    <t>18.11.2020 11:45:02</t>
  </si>
  <si>
    <t>18.11.2020 11:45:04</t>
  </si>
  <si>
    <t>18.11.2020 11:45:05</t>
  </si>
  <si>
    <t>18.11.2020 11:45:07</t>
  </si>
  <si>
    <t>18.11.2020 11:45:09</t>
  </si>
  <si>
    <t>18.11.2020 11:45:19</t>
  </si>
  <si>
    <t>18.11.2020 11:45:21</t>
  </si>
  <si>
    <t>18.11.2020 11:45:22</t>
  </si>
  <si>
    <t>18.11.2020 11:45:24</t>
  </si>
  <si>
    <t>18.11.2020 11:45:46</t>
  </si>
  <si>
    <t>18.11.2020 11:45:48</t>
  </si>
  <si>
    <t>18.11.2020 11:45:51</t>
  </si>
  <si>
    <t>18.11.2020 11:45:54</t>
  </si>
  <si>
    <t>18.11.2020 11:45:57</t>
  </si>
  <si>
    <t>18.11.2020 11:45:58</t>
  </si>
  <si>
    <t>18.11.2020 11:46:01</t>
  </si>
  <si>
    <t>18.11.2020 11:46:32</t>
  </si>
  <si>
    <t>18.11.2020 11:46:34</t>
  </si>
  <si>
    <t>18.11.2020 11:46:35</t>
  </si>
  <si>
    <t>18.11.2020 11:46:37</t>
  </si>
  <si>
    <t>18.11.2020 11:46:38</t>
  </si>
  <si>
    <t>18.11.2020 11:46:40</t>
  </si>
  <si>
    <t>18.11.2020 11:46:44</t>
  </si>
  <si>
    <t>18.11.2020 11:46:46</t>
  </si>
  <si>
    <t>18.11.2020 11:46:47</t>
  </si>
  <si>
    <t>18.11.2020 11:46:49</t>
  </si>
  <si>
    <t>18.11.2020 11:46:50</t>
  </si>
  <si>
    <t>18.11.2020 11:46:52</t>
  </si>
  <si>
    <t>18.11.2020 11:46:53</t>
  </si>
  <si>
    <t>18.11.2020 11:46:55</t>
  </si>
  <si>
    <t>18.11.2020 11:47:24</t>
  </si>
  <si>
    <t>18.11.2020 11:47:25</t>
  </si>
  <si>
    <t>18.11.2020 11:48:52</t>
  </si>
  <si>
    <t>18.11.2020 11:48:53</t>
  </si>
  <si>
    <t>18.11.2020 11:48:55</t>
  </si>
  <si>
    <t>18.11.2020 11:48:56</t>
  </si>
  <si>
    <t>18.11.2020 11:48:58</t>
  </si>
  <si>
    <t>18.11.2020 11:48:59</t>
  </si>
  <si>
    <t>18.11.2020 11:49:19</t>
  </si>
  <si>
    <t>18.11.2020 11:49:20</t>
  </si>
  <si>
    <t>18.11.2020 11:49:22</t>
  </si>
  <si>
    <t>18.11.2020 11:49:23</t>
  </si>
  <si>
    <t>18.11.2020 11:49:25</t>
  </si>
  <si>
    <t>18.11.2020 11:49:26</t>
  </si>
  <si>
    <t>18.11.2020 11:49:28</t>
  </si>
  <si>
    <t>18.11.2020 11:49:30</t>
  </si>
  <si>
    <t>18.11.2020 11:50:12</t>
  </si>
  <si>
    <t>18.11.2020 11:50:13</t>
  </si>
  <si>
    <t>18.11.2020 11:50:18</t>
  </si>
  <si>
    <t>18.11.2020 11:50:19</t>
  </si>
  <si>
    <t>18.11.2020 11:51:09</t>
  </si>
  <si>
    <t>18.11.2020 11:51:10</t>
  </si>
  <si>
    <t>18.11.2020 11:51:11</t>
  </si>
  <si>
    <t>18.11.2020 11:51:13</t>
  </si>
  <si>
    <t>18.11.2020 11:51:14</t>
  </si>
  <si>
    <t>18.11.2020 11:51:49</t>
  </si>
  <si>
    <t>18.11.2020 11:51:50</t>
  </si>
  <si>
    <t>18.11.2020 11:51:52</t>
  </si>
  <si>
    <t>18.11.2020 11:51:53</t>
  </si>
  <si>
    <t>18.11.2020 11:51:55</t>
  </si>
  <si>
    <t>18.11.2020 11:51:56</t>
  </si>
  <si>
    <t>18.11.2020 11:52:47</t>
  </si>
  <si>
    <t>18.11.2020 11:52:49</t>
  </si>
  <si>
    <t>18.11.2020 11:52:50</t>
  </si>
  <si>
    <t>18.11.2020 11:52:52</t>
  </si>
  <si>
    <t>18.11.2020 11:52:53</t>
  </si>
  <si>
    <t>18.11.2020 11:52:55</t>
  </si>
  <si>
    <t>18.11.2020 11:52:56</t>
  </si>
  <si>
    <t>18.11.2020 11:52:58</t>
  </si>
  <si>
    <t>18.11.2020 11:53:11</t>
  </si>
  <si>
    <t>18.11.2020 11:53:13</t>
  </si>
  <si>
    <t>18.11.2020 11:53:14</t>
  </si>
  <si>
    <t>18.11.2020 11:53:16</t>
  </si>
  <si>
    <t>18.11.2020 11:53:17</t>
  </si>
  <si>
    <t>18.11.2020 11:53:19</t>
  </si>
  <si>
    <t>18.11.2020 11:53:20</t>
  </si>
  <si>
    <t>18.11.2020 11:53:26</t>
  </si>
  <si>
    <t>18.11.2020 11:53:28</t>
  </si>
  <si>
    <t>18.11.2020 11:53:29</t>
  </si>
  <si>
    <t>18.11.2020 11:53:31</t>
  </si>
  <si>
    <t>18.11.2020 11:53:32</t>
  </si>
  <si>
    <t>18.11.2020 11:53:34</t>
  </si>
  <si>
    <t>18.11.2020 11:53:35</t>
  </si>
  <si>
    <t>18.11.2020 11:53:55</t>
  </si>
  <si>
    <t>18.11.2020 11:53:56</t>
  </si>
  <si>
    <t>18.11.2020 11:53:58</t>
  </si>
  <si>
    <t>18.11.2020 11:53:59</t>
  </si>
  <si>
    <t>18.11.2020 11:54:01</t>
  </si>
  <si>
    <t>18.11.2020 11:54:02</t>
  </si>
  <si>
    <t>18.11.2020 11:54:04</t>
  </si>
  <si>
    <t>18.11.2020 11:54:13</t>
  </si>
  <si>
    <t>18.11.2020 11:54:14</t>
  </si>
  <si>
    <t>18.11.2020 11:54:16</t>
  </si>
  <si>
    <t>18.11.2020 11:54:17</t>
  </si>
  <si>
    <t>18.11.2020 11:54:19</t>
  </si>
  <si>
    <t>18.11.2020 11:54:20</t>
  </si>
  <si>
    <t>18.11.2020 11:54:26</t>
  </si>
  <si>
    <t>18.11.2020 11:54:28</t>
  </si>
  <si>
    <t>18.11.2020 11:54:29</t>
  </si>
  <si>
    <t>18.11.2020 11:54:30</t>
  </si>
  <si>
    <t>18.11.2020 11:54:32</t>
  </si>
  <si>
    <t>18.11.2020 11:54:33</t>
  </si>
  <si>
    <t>18.11.2020 11:54:35</t>
  </si>
  <si>
    <t>18.11.2020 11:54:36</t>
  </si>
  <si>
    <t>18.11.2020 11:54:40</t>
  </si>
  <si>
    <t>18.11.2020 11:55:03</t>
  </si>
  <si>
    <t>18.11.2020 11:55:05</t>
  </si>
  <si>
    <t>18.11.2020 11:55:06</t>
  </si>
  <si>
    <t>18.11.2020 11:55:08</t>
  </si>
  <si>
    <t>18.11.2020 11:55:13</t>
  </si>
  <si>
    <t>18.11.2020 11:55:14</t>
  </si>
  <si>
    <t>18.11.2020 11:55:15</t>
  </si>
  <si>
    <t>18.11.2020 11:55:17</t>
  </si>
  <si>
    <t>18.11.2020 11:55:18</t>
  </si>
  <si>
    <t>18.11.2020 11:55:20</t>
  </si>
  <si>
    <t>18.11.2020 11:55:23</t>
  </si>
  <si>
    <t>18.11.2020 11:55:24</t>
  </si>
  <si>
    <t>18.11.2020 11:55:26</t>
  </si>
  <si>
    <t>18.11.2020 11:55:28</t>
  </si>
  <si>
    <t>18.11.2020 11:57:17</t>
  </si>
  <si>
    <t>18.11.2020 11:57:18</t>
  </si>
  <si>
    <t>18.11.2020 11:57:20</t>
  </si>
  <si>
    <t>18.11.2020 11:58:20</t>
  </si>
  <si>
    <t>18.11.2020 11:58:30</t>
  </si>
  <si>
    <t>18.11.2020 11:58:32</t>
  </si>
  <si>
    <t>18.11.2020 11:58:33</t>
  </si>
  <si>
    <t>18.11.2020 11:58:35</t>
  </si>
  <si>
    <t>18.11.2020 11:58:38</t>
  </si>
  <si>
    <t>18.11.2020 11:58:39</t>
  </si>
  <si>
    <t>18.11.2020 11:58:44</t>
  </si>
  <si>
    <t>18.11.2020 11:58:46</t>
  </si>
  <si>
    <t>18.11.2020 11:58:50</t>
  </si>
  <si>
    <t>18.11.2020 11:58:51</t>
  </si>
  <si>
    <t>18.11.2020 11:58:53</t>
  </si>
  <si>
    <t>18.11.2020 11:58:54</t>
  </si>
  <si>
    <t>18.11.2020 11:58:56</t>
  </si>
  <si>
    <t>18.11.2020 11:58:57</t>
  </si>
  <si>
    <t>18.11.2020 11:58:59</t>
  </si>
  <si>
    <t>18.11.2020 11:59:33</t>
  </si>
  <si>
    <t>18.11.2020 11:59:35</t>
  </si>
  <si>
    <t>18.11.2020 11:59:36</t>
  </si>
  <si>
    <t>18.11.2020 11:59:38</t>
  </si>
  <si>
    <t>18.11.2020 12:00:18</t>
  </si>
  <si>
    <t>18.11.2020 12:00:20</t>
  </si>
  <si>
    <t>18.11.2020 12:00:21</t>
  </si>
  <si>
    <t>18.11.2020 12:00:23</t>
  </si>
  <si>
    <t>18.11.2020 12:00:24</t>
  </si>
  <si>
    <t>18.11.2020 12:01:11</t>
  </si>
  <si>
    <t>18.11.2020 12:01:13</t>
  </si>
  <si>
    <t>18.11.2020 12:01:14</t>
  </si>
  <si>
    <t>18.11.2020 12:01:15</t>
  </si>
  <si>
    <t>18.11.2020 12:01:17</t>
  </si>
  <si>
    <t>18.11.2020 12:01:47</t>
  </si>
  <si>
    <t>18.11.2020 12:01:48</t>
  </si>
  <si>
    <t>18.11.2020 12:01:50</t>
  </si>
  <si>
    <t>18.11.2020 12:01:51</t>
  </si>
  <si>
    <t>18.11.2020 12:01:53</t>
  </si>
  <si>
    <t>18.11.2020 12:02:05</t>
  </si>
  <si>
    <t>18.11.2020 12:02:07</t>
  </si>
  <si>
    <t>18.11.2020 12:02:08</t>
  </si>
  <si>
    <t>18.11.2020 12:02:09</t>
  </si>
  <si>
    <t>18.11.2020 12:02:11</t>
  </si>
  <si>
    <t>18.11.2020 12:02:14</t>
  </si>
  <si>
    <t>18.11.2020 12:02:15</t>
  </si>
  <si>
    <t>18.11.2020 12:02:17</t>
  </si>
  <si>
    <t>18.11.2020 12:02:19</t>
  </si>
  <si>
    <t>18.11.2020 12:02:20</t>
  </si>
  <si>
    <t>18.11.2020 12:02:30</t>
  </si>
  <si>
    <t>18.11.2020 12:02:32</t>
  </si>
  <si>
    <t>18.11.2020 12:02:33</t>
  </si>
  <si>
    <t>18.11.2020 12:02:35</t>
  </si>
  <si>
    <t>18.11.2020 12:02:36</t>
  </si>
  <si>
    <t>18.11.2020 12:02:38</t>
  </si>
  <si>
    <t>18.11.2020 12:02:40</t>
  </si>
  <si>
    <t>18.11.2020 12:03:05</t>
  </si>
  <si>
    <t>18.11.2020 12:03:06</t>
  </si>
  <si>
    <t>18.11.2020 12:03:08</t>
  </si>
  <si>
    <t>18.11.2020 12:03:09</t>
  </si>
  <si>
    <t>18.11.2020 12:03:11</t>
  </si>
  <si>
    <t>18.11.2020 12:03:37</t>
  </si>
  <si>
    <t>18.11.2020 12:03:38</t>
  </si>
  <si>
    <t>18.11.2020 12:03:41</t>
  </si>
  <si>
    <t>18.11.2020 12:03:42</t>
  </si>
  <si>
    <t>18.11.2020 12:03:44</t>
  </si>
  <si>
    <t>18.11.2020 12:03:46</t>
  </si>
  <si>
    <t>18.11.2020 12:04:17</t>
  </si>
  <si>
    <t>18.11.2020 12:04:18</t>
  </si>
  <si>
    <t>18.11.2020 12:04:20</t>
  </si>
  <si>
    <t>18.11.2020 12:04:21</t>
  </si>
  <si>
    <t>18.11.2020 12:04:23</t>
  </si>
  <si>
    <t>18.11.2020 12:04:24</t>
  </si>
  <si>
    <t>18.11.2020 12:04:26</t>
  </si>
  <si>
    <t>18.11.2020 12:05:09</t>
  </si>
  <si>
    <t>18.11.2020 12:05:11</t>
  </si>
  <si>
    <t>18.11.2020 12:05:13</t>
  </si>
  <si>
    <t>18.11.2020 12:05:14</t>
  </si>
  <si>
    <t>18.11.2020 12:05:23</t>
  </si>
  <si>
    <t>18.11.2020 12:05:25</t>
  </si>
  <si>
    <t>18.11.2020 12:05:26</t>
  </si>
  <si>
    <t>18.11.2020 12:05:27</t>
  </si>
  <si>
    <t>18.11.2020 12:05:29</t>
  </si>
  <si>
    <t>18.11.2020 12:05:30</t>
  </si>
  <si>
    <t>18.11.2020 12:06:02</t>
  </si>
  <si>
    <t>18.11.2020 12:06:05</t>
  </si>
  <si>
    <t>18.11.2020 12:07:16</t>
  </si>
  <si>
    <t>18.11.2020 12:07:17</t>
  </si>
  <si>
    <t>18.11.2020 12:07:19</t>
  </si>
  <si>
    <t>18.11.2020 12:07:20</t>
  </si>
  <si>
    <t>18.11.2020 12:07:22</t>
  </si>
  <si>
    <t>18.11.2020 12:07:25</t>
  </si>
  <si>
    <t>18.11.2020 12:07:26</t>
  </si>
  <si>
    <t>18.11.2020 12:07:28</t>
  </si>
  <si>
    <t>18.11.2020 12:07:29</t>
  </si>
  <si>
    <t>18.11.2020 12:07:31</t>
  </si>
  <si>
    <t>18.11.2020 12:09:10</t>
  </si>
  <si>
    <t>18.11.2020 12:09:11</t>
  </si>
  <si>
    <t>18.11.2020 12:09:26</t>
  </si>
  <si>
    <t>18.11.2020 12:09:27</t>
  </si>
  <si>
    <t>18.11.2020 12:09:29</t>
  </si>
  <si>
    <t>18.11.2020 12:09:30</t>
  </si>
  <si>
    <t>18.11.2020 12:09:32</t>
  </si>
  <si>
    <t>18.11.2020 12:09:33</t>
  </si>
  <si>
    <t>18.11.2020 12:10:03</t>
  </si>
  <si>
    <t>18.11.2020 12:10:05</t>
  </si>
  <si>
    <t>18.11.2020 12:10:06</t>
  </si>
  <si>
    <t>18.11.2020 12:10:08</t>
  </si>
  <si>
    <t>18.11.2020 12:10:10</t>
  </si>
  <si>
    <t>18.11.2020 12:10:26</t>
  </si>
  <si>
    <t>18.11.2020 12:10:27</t>
  </si>
  <si>
    <t>18.11.2020 12:10:29</t>
  </si>
  <si>
    <t>18.11.2020 12:10:30</t>
  </si>
  <si>
    <t>18.11.2020 12:10:32</t>
  </si>
  <si>
    <t>18.11.2020 12:10:33</t>
  </si>
  <si>
    <t>18.11.2020 12:10:35</t>
  </si>
  <si>
    <t>18.11.2020 12:10:36</t>
  </si>
  <si>
    <t>18.11.2020 12:10:38</t>
  </si>
  <si>
    <t>18.11.2020 12:10:45</t>
  </si>
  <si>
    <t>18.11.2020 12:10:47</t>
  </si>
  <si>
    <t>18.11.2020 12:10:48</t>
  </si>
  <si>
    <t>18.11.2020 12:10:50</t>
  </si>
  <si>
    <t>18.11.2020 12:10:51</t>
  </si>
  <si>
    <t>18.11.2020 12:10:53</t>
  </si>
  <si>
    <t>18.11.2020 12:11:09</t>
  </si>
  <si>
    <t>18.11.2020 12:11:11</t>
  </si>
  <si>
    <t>18.11.2020 12:11:12</t>
  </si>
  <si>
    <t>18.11.2020 12:11:14</t>
  </si>
  <si>
    <t>18.11.2020 12:11:15</t>
  </si>
  <si>
    <t>18.11.2020 12:11:17</t>
  </si>
  <si>
    <t>18.11.2020 12:11:18</t>
  </si>
  <si>
    <t>18.11.2020 12:11:20</t>
  </si>
  <si>
    <t>18.11.2020 12:11:32</t>
  </si>
  <si>
    <t>18.11.2020 12:11:33</t>
  </si>
  <si>
    <t>18.11.2020 12:11:35</t>
  </si>
  <si>
    <t>18.11.2020 12:11:36</t>
  </si>
  <si>
    <t>18.11.2020 12:11:38</t>
  </si>
  <si>
    <t>18.11.2020 12:11:39</t>
  </si>
  <si>
    <t>18.11.2020 12:11:47</t>
  </si>
  <si>
    <t>18.11.2020 12:11:48</t>
  </si>
  <si>
    <t>18.11.2020 12:11:50</t>
  </si>
  <si>
    <t>18.11.2020 12:11:51</t>
  </si>
  <si>
    <t>18.11.2020 12:11:53</t>
  </si>
  <si>
    <t>18.11.2020 12:11:54</t>
  </si>
  <si>
    <t>18.11.2020 12:11:56</t>
  </si>
  <si>
    <t>18.11.2020 12:11:57</t>
  </si>
  <si>
    <t>18.11.2020 12:12:24</t>
  </si>
  <si>
    <t>18.11.2020 12:12:26</t>
  </si>
  <si>
    <t>18.11.2020 12:12:27</t>
  </si>
  <si>
    <t>18.11.2020 12:12:29</t>
  </si>
  <si>
    <t>18.11.2020 12:12:30</t>
  </si>
  <si>
    <t>18.11.2020 12:12:32</t>
  </si>
  <si>
    <t>18.11.2020 12:12:33</t>
  </si>
  <si>
    <t>18.11.2020 12:13:24</t>
  </si>
  <si>
    <t>18.11.2020 12:13:26</t>
  </si>
  <si>
    <t>18.11.2020 12:13:27</t>
  </si>
  <si>
    <t>18.11.2020 12:13:45</t>
  </si>
  <si>
    <t>18.11.2020 12:13:47</t>
  </si>
  <si>
    <t>18.11.2020 12:13:48</t>
  </si>
  <si>
    <t>18.11.2020 12:13:50</t>
  </si>
  <si>
    <t>18.11.2020 12:13:51</t>
  </si>
  <si>
    <t>18.11.2020 12:14:32</t>
  </si>
  <si>
    <t>18.11.2020 12:14:33</t>
  </si>
  <si>
    <t>18.11.2020 12:14:35</t>
  </si>
  <si>
    <t>18.11.2020 12:14:36</t>
  </si>
  <si>
    <t>18.11.2020 12:14:38</t>
  </si>
  <si>
    <t>18.11.2020 12:14:39</t>
  </si>
  <si>
    <t>18.11.2020 12:15:44</t>
  </si>
  <si>
    <t>18.11.2020 12:15:45</t>
  </si>
  <si>
    <t>18.11.2020 12:15:47</t>
  </si>
  <si>
    <t>18.11.2020 12:15:48</t>
  </si>
  <si>
    <t>18.11.2020 12:15:50</t>
  </si>
  <si>
    <t>18.11.2020 12:15:51</t>
  </si>
  <si>
    <t>18.11.2020 12:15:53</t>
  </si>
  <si>
    <t>18.11.2020 12:15:54</t>
  </si>
  <si>
    <t>18.11.2020 12:15:56</t>
  </si>
  <si>
    <t>18.11.2020 12:15:57</t>
  </si>
  <si>
    <t>18.11.2020 12:16:38</t>
  </si>
  <si>
    <t>18.11.2020 12:16:39</t>
  </si>
  <si>
    <t>18.11.2020 12:16:41</t>
  </si>
  <si>
    <t>18.11.2020 12:16:42</t>
  </si>
  <si>
    <t>18.11.2020 12:16:44</t>
  </si>
  <si>
    <t>18.11.2020 12:16:45</t>
  </si>
  <si>
    <t>18.11.2020 12:16:47</t>
  </si>
  <si>
    <t>18.11.2020 12:17:03</t>
  </si>
  <si>
    <t>18.11.2020 12:17:05</t>
  </si>
  <si>
    <t>18.11.2020 12:17:06</t>
  </si>
  <si>
    <t>18.11.2020 12:17:08</t>
  </si>
  <si>
    <t>18.11.2020 12:17:09</t>
  </si>
  <si>
    <t>18.11.2020 12:17:11</t>
  </si>
  <si>
    <t>18.11.2020 12:17:12</t>
  </si>
  <si>
    <t>18.11.2020 12:17:14</t>
  </si>
  <si>
    <t>18.11.2020 12:19:30</t>
  </si>
  <si>
    <t>18.11.2020 12:19:32</t>
  </si>
  <si>
    <t>18.11.2020 12:19:33</t>
  </si>
  <si>
    <t>18.11.2020 12:19:35</t>
  </si>
  <si>
    <t>18.11.2020 12:20:06</t>
  </si>
  <si>
    <t>18.11.2020 12:20:08</t>
  </si>
  <si>
    <t>18.11.2020 12:20:09</t>
  </si>
  <si>
    <t>18.11.2020 12:20:14</t>
  </si>
  <si>
    <t>18.11.2020 12:20:15</t>
  </si>
  <si>
    <t>18.11.2020 12:20:17</t>
  </si>
  <si>
    <t>18.11.2020 12:20:18</t>
  </si>
  <si>
    <t>18.11.2020 12:20:20</t>
  </si>
  <si>
    <t>18.11.2020 12:20:51</t>
  </si>
  <si>
    <t>18.11.2020 12:20:53</t>
  </si>
  <si>
    <t>18.11.2020 12:20:54</t>
  </si>
  <si>
    <t>18.11.2020 12:20:56</t>
  </si>
  <si>
    <t>18.11.2020 12:20:57</t>
  </si>
  <si>
    <t>18.11.2020 12:20:59</t>
  </si>
  <si>
    <t>18.11.2020 12:21:17</t>
  </si>
  <si>
    <t>18.11.2020 12:21:18</t>
  </si>
  <si>
    <t>18.11.2020 12:21:20</t>
  </si>
  <si>
    <t>18.11.2020 12:21:21</t>
  </si>
  <si>
    <t>18.11.2020 12:21:23</t>
  </si>
  <si>
    <t>18.11.2020 12:21:30</t>
  </si>
  <si>
    <t>18.11.2020 12:22:30</t>
  </si>
  <si>
    <t>18.11.2020 12:22:32</t>
  </si>
  <si>
    <t>18.11.2020 12:22:33</t>
  </si>
  <si>
    <t>18.11.2020 12:22:35</t>
  </si>
  <si>
    <t>18.11.2020 12:22:36</t>
  </si>
  <si>
    <t>18.11.2020 12:22:38</t>
  </si>
  <si>
    <t>18.11.2020 12:22:39</t>
  </si>
  <si>
    <t>18.11.2020 12:22:41</t>
  </si>
  <si>
    <t>18.11.2020 12:22:42</t>
  </si>
  <si>
    <t>18.11.2020 12:22:44</t>
  </si>
  <si>
    <t>18.11.2020 12:22:45</t>
  </si>
  <si>
    <t>18.11.2020 12:22:47</t>
  </si>
  <si>
    <t>18.11.2020 12:24:15</t>
  </si>
  <si>
    <t>18.11.2020 12:24:17</t>
  </si>
  <si>
    <t>18.11.2020 12:24:18</t>
  </si>
  <si>
    <t>18.11.2020 12:24:20</t>
  </si>
  <si>
    <t>18.11.2020 12:24:21</t>
  </si>
  <si>
    <t>18.11.2020 12:24:23</t>
  </si>
  <si>
    <t>18.11.2020 12:24:44</t>
  </si>
  <si>
    <t>18.11.2020 12:24:45</t>
  </si>
  <si>
    <t>18.11.2020 12:24:47</t>
  </si>
  <si>
    <t>18.11.2020 12:24:48</t>
  </si>
  <si>
    <t>18.11.2020 12:24:50</t>
  </si>
  <si>
    <t>18.11.2020 12:24:51</t>
  </si>
  <si>
    <t>18.11.2020 12:24:53</t>
  </si>
  <si>
    <t>18.11.2020 12:25:06</t>
  </si>
  <si>
    <t>18.11.2020 12:25:08</t>
  </si>
  <si>
    <t>18.11.2020 12:25:09</t>
  </si>
  <si>
    <t>18.11.2020 12:25:11</t>
  </si>
  <si>
    <t>18.11.2020 12:25:12</t>
  </si>
  <si>
    <t>18.11.2020 12:25:14</t>
  </si>
  <si>
    <t>18.11.2020 12:25:15</t>
  </si>
  <si>
    <t>18.11.2020 12:26:03</t>
  </si>
  <si>
    <t>18.11.2020 12:26:05</t>
  </si>
  <si>
    <t>18.11.2020 12:26:06</t>
  </si>
  <si>
    <t>18.11.2020 12:26:08</t>
  </si>
  <si>
    <t>18.11.2020 12:26:09</t>
  </si>
  <si>
    <t>18.11.2020 12:26:11</t>
  </si>
  <si>
    <t>18.11.2020 12:27:20</t>
  </si>
  <si>
    <t>18.11.2020 12:27:21</t>
  </si>
  <si>
    <t>18.11.2020 12:27:23</t>
  </si>
  <si>
    <t>18.11.2020 12:27:24</t>
  </si>
  <si>
    <t>18.11.2020 12:27:26</t>
  </si>
  <si>
    <t>18.11.2020 12:27:27</t>
  </si>
  <si>
    <t>18.11.2020 12:27:36</t>
  </si>
  <si>
    <t>18.11.2020 12:27:38</t>
  </si>
  <si>
    <t>18.11.2020 12:27:39</t>
  </si>
  <si>
    <t>18.11.2020 12:27:41</t>
  </si>
  <si>
    <t>18.11.2020 12:28:05</t>
  </si>
  <si>
    <t>18.11.2020 12:28:06</t>
  </si>
  <si>
    <t>18.11.2020 12:28:08</t>
  </si>
  <si>
    <t>18.11.2020 12:28:09</t>
  </si>
  <si>
    <t>18.11.2020 12:28:11</t>
  </si>
  <si>
    <t>18.11.2020 12:28:12</t>
  </si>
  <si>
    <t>18.11.2020 12:28:14</t>
  </si>
  <si>
    <t>18.11.2020 12:28:29</t>
  </si>
  <si>
    <t>18.11.2020 12:28:30</t>
  </si>
  <si>
    <t>18.11.2020 12:28:32</t>
  </si>
  <si>
    <t>18.11.2020 12:28:33</t>
  </si>
  <si>
    <t>18.11.2020 12:28:35</t>
  </si>
  <si>
    <t>18.11.2020 12:28:36</t>
  </si>
  <si>
    <t>18.11.2020 12:28:38</t>
  </si>
  <si>
    <t>18.11.2020 12:31:50</t>
  </si>
  <si>
    <t>18.11.2020 12:31:51</t>
  </si>
  <si>
    <t>18.11.2020 12:31:53</t>
  </si>
  <si>
    <t>18.11.2020 12:32:45</t>
  </si>
  <si>
    <t>18.11.2020 12:32:47</t>
  </si>
  <si>
    <t>18.11.2020 12:32:48</t>
  </si>
  <si>
    <t>18.11.2020 12:32:50</t>
  </si>
  <si>
    <t>18.11.2020 12:32:51</t>
  </si>
  <si>
    <t>18.11.2020 12:32:53</t>
  </si>
  <si>
    <t>18.11.2020 12:32:54</t>
  </si>
  <si>
    <t>18.11.2020 12:33:15</t>
  </si>
  <si>
    <t>18.11.2020 12:33:16</t>
  </si>
  <si>
    <t>18.11.2020 12:33:18</t>
  </si>
  <si>
    <t>18.11.2020 12:33:19</t>
  </si>
  <si>
    <t>18.11.2020 12:33:21</t>
  </si>
  <si>
    <t>18.11.2020 12:34:43</t>
  </si>
  <si>
    <t>18.11.2020 12:34:45</t>
  </si>
  <si>
    <t>18.11.2020 12:34:46</t>
  </si>
  <si>
    <t>18.11.2020 12:34:48</t>
  </si>
  <si>
    <t>18.11.2020 12:34:49</t>
  </si>
  <si>
    <t>18.11.2020 12:34:51</t>
  </si>
  <si>
    <t>18.11.2020 12:34:52</t>
  </si>
  <si>
    <t>18.11.2020 12:34:54</t>
  </si>
  <si>
    <t>18.11.2020 12:34:55</t>
  </si>
  <si>
    <t>18.11.2020 12:35:12</t>
  </si>
  <si>
    <t>18.11.2020 12:35:13</t>
  </si>
  <si>
    <t>18.11.2020 12:35:15</t>
  </si>
  <si>
    <t>18.11.2020 12:35:16</t>
  </si>
  <si>
    <t>18.11.2020 12:35:18</t>
  </si>
  <si>
    <t>18.11.2020 12:35:19</t>
  </si>
  <si>
    <t>18.11.2020 12:35:33</t>
  </si>
  <si>
    <t>18.11.2020 12:35:34</t>
  </si>
  <si>
    <t>18.11.2020 12:35:36</t>
  </si>
  <si>
    <t>18.11.2020 12:35:37</t>
  </si>
  <si>
    <t>18.11.2020 12:35:39</t>
  </si>
  <si>
    <t>18.11.2020 12:35:40</t>
  </si>
  <si>
    <t>18.11.2020 12:37:13</t>
  </si>
  <si>
    <t>18.11.2020 12:37:16</t>
  </si>
  <si>
    <t>18.11.2020 12:37:18</t>
  </si>
  <si>
    <t>18.11.2020 12:37:19</t>
  </si>
  <si>
    <t>18.11.2020 12:37:21</t>
  </si>
  <si>
    <t>18.11.2020 12:37:24</t>
  </si>
  <si>
    <t>18.11.2020 12:37:28</t>
  </si>
  <si>
    <t>18.11.2020 12:37:42</t>
  </si>
  <si>
    <t>18.11.2020 12:37:43</t>
  </si>
  <si>
    <t>18.11.2020 12:37:45</t>
  </si>
  <si>
    <t>18.11.2020 12:37:46</t>
  </si>
  <si>
    <t>18.11.2020 12:37:48</t>
  </si>
  <si>
    <t>18.11.2020 12:37:49</t>
  </si>
  <si>
    <t>18.11.2020 12:37:51</t>
  </si>
  <si>
    <t>18.11.2020 12:38:12</t>
  </si>
  <si>
    <t>18.11.2020 12:38:24</t>
  </si>
  <si>
    <t>18.11.2020 12:38:25</t>
  </si>
  <si>
    <t>18.11.2020 12:38:27</t>
  </si>
  <si>
    <t>18.11.2020 12:38:28</t>
  </si>
  <si>
    <t>18.11.2020 12:38:49</t>
  </si>
  <si>
    <t>18.11.2020 12:38:50</t>
  </si>
  <si>
    <t>18.11.2020 12:38:52</t>
  </si>
  <si>
    <t>18.11.2020 12:38:53</t>
  </si>
  <si>
    <t>18.11.2020 12:38:55</t>
  </si>
  <si>
    <t>18.11.2020 12:38:56</t>
  </si>
  <si>
    <t>18.11.2020 12:38:58</t>
  </si>
  <si>
    <t>18.11.2020 12:38:59</t>
  </si>
  <si>
    <t>18.11.2020 12:39:01</t>
  </si>
  <si>
    <t>18.11.2020 12:40:05</t>
  </si>
  <si>
    <t>18.11.2020 12:40:07</t>
  </si>
  <si>
    <t>18.11.2020 12:40:08</t>
  </si>
  <si>
    <t>18.11.2020 12:40:10</t>
  </si>
  <si>
    <t>18.11.2020 12:40:11</t>
  </si>
  <si>
    <t>18.11.2020 12:40:13</t>
  </si>
  <si>
    <t>18.11.2020 12:40:40</t>
  </si>
  <si>
    <t>18.11.2020 12:40:41</t>
  </si>
  <si>
    <t>18.11.2020 12:40:43</t>
  </si>
  <si>
    <t>18.11.2020 12:40:44</t>
  </si>
  <si>
    <t>18.11.2020 12:40:46</t>
  </si>
  <si>
    <t>18.11.2020 12:40:47</t>
  </si>
  <si>
    <t>18.11.2020 12:40:49</t>
  </si>
  <si>
    <t>18.11.2020 12:40:50</t>
  </si>
  <si>
    <t>18.11.2020 12:40:52</t>
  </si>
  <si>
    <t>18.11.2020 12:40:53</t>
  </si>
  <si>
    <t>18.11.2020 12:40:55</t>
  </si>
  <si>
    <t>18.11.2020 12:40:58</t>
  </si>
  <si>
    <t>18.11.2020 12:40:59</t>
  </si>
  <si>
    <t>18.11.2020 12:41:01</t>
  </si>
  <si>
    <t>18.11.2020 12:41:02</t>
  </si>
  <si>
    <t>18.11.2020 12:41:04</t>
  </si>
  <si>
    <t>18.11.2020 12:41:06</t>
  </si>
  <si>
    <t>18.11.2020 12:41:07</t>
  </si>
  <si>
    <t>18.11.2020 12:41:46</t>
  </si>
  <si>
    <t>18.11.2020 12:41:47</t>
  </si>
  <si>
    <t>18.11.2020 12:41:49</t>
  </si>
  <si>
    <t>18.11.2020 12:41:50</t>
  </si>
  <si>
    <t>18.11.2020 12:42:11</t>
  </si>
  <si>
    <t>18.11.2020 12:42:13</t>
  </si>
  <si>
    <t>18.11.2020 12:42:14</t>
  </si>
  <si>
    <t>18.11.2020 12:42:16</t>
  </si>
  <si>
    <t>18.11.2020 12:42:17</t>
  </si>
  <si>
    <t>18.11.2020 12:42:19</t>
  </si>
  <si>
    <t>18.11.2020 12:42:20</t>
  </si>
  <si>
    <t>18.11.2020 12:43:16</t>
  </si>
  <si>
    <t>18.11.2020 12:43:17</t>
  </si>
  <si>
    <t>18.11.2020 12:43:19</t>
  </si>
  <si>
    <t>18.11.2020 12:43:20</t>
  </si>
  <si>
    <t>18.11.2020 12:43:22</t>
  </si>
  <si>
    <t>18.11.2020 12:43:23</t>
  </si>
  <si>
    <t>18.11.2020 12:47:11</t>
  </si>
  <si>
    <t>18.11.2020 12:47:13</t>
  </si>
  <si>
    <t>18.11.2020 12:47:14</t>
  </si>
  <si>
    <t>18.11.2020 12:47:16</t>
  </si>
  <si>
    <t>18.11.2020 12:47:17</t>
  </si>
  <si>
    <t>18.11.2020 12:47:19</t>
  </si>
  <si>
    <t>18.11.2020 12:47:20</t>
  </si>
  <si>
    <t>18.11.2020 12:47:22</t>
  </si>
  <si>
    <t>18.11.2020 12:47:23</t>
  </si>
  <si>
    <t>18.11.2020 12:47:25</t>
  </si>
  <si>
    <t>18.11.2020 12:48:16</t>
  </si>
  <si>
    <t>18.11.2020 12:48:17</t>
  </si>
  <si>
    <t>18.11.2020 12:48:19</t>
  </si>
  <si>
    <t>18.11.2020 12:48:20</t>
  </si>
  <si>
    <t>18.11.2020 12:48:22</t>
  </si>
  <si>
    <t>18.11.2020 12:48:23</t>
  </si>
  <si>
    <t>18.11.2020 12:48:25</t>
  </si>
  <si>
    <t>18.11.2020 12:50:05</t>
  </si>
  <si>
    <t>18.11.2020 12:50:07</t>
  </si>
  <si>
    <t>18.11.2020 12:50:08</t>
  </si>
  <si>
    <t>18.11.2020 12:50:10</t>
  </si>
  <si>
    <t>18.11.2020 12:50:11</t>
  </si>
  <si>
    <t>18.11.2020 12:50:13</t>
  </si>
  <si>
    <t>18.11.2020 12:51:01</t>
  </si>
  <si>
    <t>18.11.2020 12:51:02</t>
  </si>
  <si>
    <t>18.11.2020 12:51:04</t>
  </si>
  <si>
    <t>18.11.2020 12:51:05</t>
  </si>
  <si>
    <t>18.11.2020 12:51:07</t>
  </si>
  <si>
    <t>18.11.2020 12:52:22</t>
  </si>
  <si>
    <t>18.11.2020 12:52:23</t>
  </si>
  <si>
    <t>18.11.2020 12:52:25</t>
  </si>
  <si>
    <t>18.11.2020 12:52:46</t>
  </si>
  <si>
    <t>18.11.2020 12:52:47</t>
  </si>
  <si>
    <t>18.11.2020 12:52:49</t>
  </si>
  <si>
    <t>18.11.2020 12:52:50</t>
  </si>
  <si>
    <t>18.11.2020 12:52:52</t>
  </si>
  <si>
    <t>18.11.2020 12:52:53</t>
  </si>
  <si>
    <t>18.11.2020 12:53:34</t>
  </si>
  <si>
    <t>18.11.2020 12:53:35</t>
  </si>
  <si>
    <t>18.11.2020 12:53:37</t>
  </si>
  <si>
    <t>18.11.2020 12:53:38</t>
  </si>
  <si>
    <t>18.11.2020 12:53:40</t>
  </si>
  <si>
    <t>18.11.2020 12:54:43</t>
  </si>
  <si>
    <t>18.11.2020 12:54:44</t>
  </si>
  <si>
    <t>18.11.2020 12:54:46</t>
  </si>
  <si>
    <t>18.11.2020 12:54:47</t>
  </si>
  <si>
    <t>18.11.2020 12:54:49</t>
  </si>
  <si>
    <t>18.11.2020 12:54:50</t>
  </si>
  <si>
    <t>18.11.2020 12:54:52</t>
  </si>
  <si>
    <t>18.11.2020 12:56:04</t>
  </si>
  <si>
    <t>18.11.2020 12:56:05</t>
  </si>
  <si>
    <t>18.11.2020 12:56:07</t>
  </si>
  <si>
    <t>18.11.2020 12:56:08</t>
  </si>
  <si>
    <t>18.11.2020 12:56:10</t>
  </si>
  <si>
    <t>18.11.2020 12:56:11</t>
  </si>
  <si>
    <t>18.11.2020 12:56:13</t>
  </si>
  <si>
    <t>18.11.2020 12:56:14</t>
  </si>
  <si>
    <t>18.11.2020 12:56:16</t>
  </si>
  <si>
    <t>18.11.2020 12:56:17</t>
  </si>
  <si>
    <t>18.11.2020 12:56:19</t>
  </si>
  <si>
    <t>18.11.2020 12:56:20</t>
  </si>
  <si>
    <t>18.11.2020 12:56:22</t>
  </si>
  <si>
    <t>18.11.2020 12:56:23</t>
  </si>
  <si>
    <t>18.11.2020 12:56:25</t>
  </si>
  <si>
    <t>18.11.2020 12:57:14</t>
  </si>
  <si>
    <t>18.11.2020 12:57:16</t>
  </si>
  <si>
    <t>18.11.2020 12:57:17</t>
  </si>
  <si>
    <t>18.11.2020 12:57:19</t>
  </si>
  <si>
    <t>18.11.2020 12:57:20</t>
  </si>
  <si>
    <t>18.11.2020 12:57:22</t>
  </si>
  <si>
    <t>18.11.2020 12:57:23</t>
  </si>
  <si>
    <t>18.11.2020 12:57:46</t>
  </si>
  <si>
    <t>18.11.2020 12:57:47</t>
  </si>
  <si>
    <t>18.11.2020 12:57:49</t>
  </si>
  <si>
    <t>18.11.2020 12:57:50</t>
  </si>
  <si>
    <t>18.11.2020 12:57:52</t>
  </si>
  <si>
    <t>18.11.2020 12:58:40</t>
  </si>
  <si>
    <t>18.11.2020 12:58:41</t>
  </si>
  <si>
    <t>18.11.2020 12:58:43</t>
  </si>
  <si>
    <t>18.11.2020 12:58:44</t>
  </si>
  <si>
    <t>18.11.2020 12:58:46</t>
  </si>
  <si>
    <t>18.11.2020 12:58:55</t>
  </si>
  <si>
    <t>18.11.2020 12:58:56</t>
  </si>
  <si>
    <t>18.11.2020 12:58:58</t>
  </si>
  <si>
    <t>18.11.2020 12:58:59</t>
  </si>
  <si>
    <t>18.11.2020 12:59:01</t>
  </si>
  <si>
    <t>18.11.2020 12:59:02</t>
  </si>
  <si>
    <t>18.11.2020 12:59:05</t>
  </si>
  <si>
    <t>18.11.2020 12:59:07</t>
  </si>
  <si>
    <t>18.11.2020 12:59:08</t>
  </si>
  <si>
    <t>18.11.2020 12:59:10</t>
  </si>
  <si>
    <t>18.11.2020 13:00:13</t>
  </si>
  <si>
    <t>18.11.2020 13:00:14</t>
  </si>
  <si>
    <t>18.11.2020 13:00:16</t>
  </si>
  <si>
    <t>18.11.2020 13:00:17</t>
  </si>
  <si>
    <t>18.11.2020 13:00:19</t>
  </si>
  <si>
    <t>18.11.2020 13:01:41</t>
  </si>
  <si>
    <t>18.11.2020 13:01:43</t>
  </si>
  <si>
    <t>18.11.2020 13:01:44</t>
  </si>
  <si>
    <t>18.11.2020 13:01:46</t>
  </si>
  <si>
    <t>18.11.2020 13:01:47</t>
  </si>
  <si>
    <t>18.11.2020 13:01:49</t>
  </si>
  <si>
    <t>18.11.2020 13:03:26</t>
  </si>
  <si>
    <t>18.11.2020 13:03:28</t>
  </si>
  <si>
    <t>18.11.2020 13:03:29</t>
  </si>
  <si>
    <t>18.11.2020 13:03:31</t>
  </si>
  <si>
    <t>18.11.2020 13:03:32</t>
  </si>
  <si>
    <t>18.11.2020 13:03:34</t>
  </si>
  <si>
    <t>18.11.2020 13:04:01</t>
  </si>
  <si>
    <t>18.11.2020 13:04:02</t>
  </si>
  <si>
    <t>18.11.2020 13:04:04</t>
  </si>
  <si>
    <t>18.11.2020 13:04:05</t>
  </si>
  <si>
    <t>18.11.2020 13:04:07</t>
  </si>
  <si>
    <t>18.11.2020 13:04:08</t>
  </si>
  <si>
    <t>18.11.2020 13:04:32</t>
  </si>
  <si>
    <t>18.11.2020 13:04:34</t>
  </si>
  <si>
    <t>18.11.2020 13:04:35</t>
  </si>
  <si>
    <t>18.11.2020 13:04:37</t>
  </si>
  <si>
    <t>18.11.2020 13:04:38</t>
  </si>
  <si>
    <t>18.11.2020 13:04:40</t>
  </si>
  <si>
    <t>18.11.2020 13:04:41</t>
  </si>
  <si>
    <t>18.11.2020 13:04:49</t>
  </si>
  <si>
    <t>18.11.2020 13:04:50</t>
  </si>
  <si>
    <t>18.11.2020 13:04:52</t>
  </si>
  <si>
    <t>18.11.2020 13:04:53</t>
  </si>
  <si>
    <t>18.11.2020 13:04:55</t>
  </si>
  <si>
    <t>18.11.2020 13:04:56</t>
  </si>
  <si>
    <t>18.11.2020 13:04:58</t>
  </si>
  <si>
    <t>18.11.2020 13:04:59</t>
  </si>
  <si>
    <t>18.11.2020 13:05:14</t>
  </si>
  <si>
    <t>18.11.2020 13:05:16</t>
  </si>
  <si>
    <t>18.11.2020 13:05:17</t>
  </si>
  <si>
    <t>18.11.2020 13:05:19</t>
  </si>
  <si>
    <t>18.11.2020 13:05:20</t>
  </si>
  <si>
    <t>18.11.2020 13:05:22</t>
  </si>
  <si>
    <t>18.11.2020 13:05:23</t>
  </si>
  <si>
    <t>18.11.2020 13:06:52</t>
  </si>
  <si>
    <t>18.11.2020 13:06:53</t>
  </si>
  <si>
    <t>18.11.2020 13:06:55</t>
  </si>
  <si>
    <t>18.11.2020 13:06:56</t>
  </si>
  <si>
    <t>18.11.2020 13:06:58</t>
  </si>
  <si>
    <t>18.11.2020 13:07:11</t>
  </si>
  <si>
    <t>18.11.2020 13:07:13</t>
  </si>
  <si>
    <t>18.11.2020 13:07:14</t>
  </si>
  <si>
    <t>18.11.2020 13:07:16</t>
  </si>
  <si>
    <t>18.11.2020 13:07:17</t>
  </si>
  <si>
    <t>18.11.2020 13:07:19</t>
  </si>
  <si>
    <t>18.11.2020 13:07:20</t>
  </si>
  <si>
    <t>18.11.2020 13:07:43</t>
  </si>
  <si>
    <t>18.11.2020 13:07:46</t>
  </si>
  <si>
    <t>18.11.2020 13:07:47</t>
  </si>
  <si>
    <t>18.11.2020 13:07:49</t>
  </si>
  <si>
    <t>18.11.2020 13:07:50</t>
  </si>
  <si>
    <t>18.11.2020 13:07:52</t>
  </si>
  <si>
    <t>18.11.2020 13:08:59</t>
  </si>
  <si>
    <t>18.11.2020 13:09:01</t>
  </si>
  <si>
    <t>18.11.2020 13:09:02</t>
  </si>
  <si>
    <t>18.11.2020 13:10:22</t>
  </si>
  <si>
    <t>18.11.2020 13:10:23</t>
  </si>
  <si>
    <t>18.11.2020 13:10:25</t>
  </si>
  <si>
    <t>18.11.2020 13:10:26</t>
  </si>
  <si>
    <t>18.11.2020 13:10:28</t>
  </si>
  <si>
    <t>18.11.2020 13:10:29</t>
  </si>
  <si>
    <t>18.11.2020 13:10:41</t>
  </si>
  <si>
    <t>18.11.2020 13:10:43</t>
  </si>
  <si>
    <t>18.11.2020 13:10:44</t>
  </si>
  <si>
    <t>18.11.2020 13:10:46</t>
  </si>
  <si>
    <t>18.11.2020 13:10:47</t>
  </si>
  <si>
    <t>18.11.2020 13:11:20</t>
  </si>
  <si>
    <t>18.11.2020 13:11:22</t>
  </si>
  <si>
    <t>18.11.2020 13:11:23</t>
  </si>
  <si>
    <t>18.11.2020 13:11:25</t>
  </si>
  <si>
    <t>18.11.2020 13:11:26</t>
  </si>
  <si>
    <t>18.11.2020 13:11:28</t>
  </si>
  <si>
    <t>18.11.2020 13:11:29</t>
  </si>
  <si>
    <t>18.11.2020 13:11:31</t>
  </si>
  <si>
    <t>18.11.2020 13:11:32</t>
  </si>
  <si>
    <t>18.11.2020 13:11:34</t>
  </si>
  <si>
    <t>18.11.2020 13:11:35</t>
  </si>
  <si>
    <t>18.11.2020 13:11:37</t>
  </si>
  <si>
    <t>18.11.2020 13:12:49</t>
  </si>
  <si>
    <t>18.11.2020 13:12:50</t>
  </si>
  <si>
    <t>18.11.2020 13:12:52</t>
  </si>
  <si>
    <t>18.11.2020 13:12:53</t>
  </si>
  <si>
    <t>18.11.2020 13:12:55</t>
  </si>
  <si>
    <t>18.11.2020 13:12:59</t>
  </si>
  <si>
    <t>18.11.2020 13:13:01</t>
  </si>
  <si>
    <t>18.11.2020 13:13:04</t>
  </si>
  <si>
    <t>18.11.2020 13:13:05</t>
  </si>
  <si>
    <t>18.11.2020 13:13:07</t>
  </si>
  <si>
    <t>18.11.2020 13:13:14</t>
  </si>
  <si>
    <t>18.11.2020 13:13:16</t>
  </si>
  <si>
    <t>18.11.2020 13:13:17</t>
  </si>
  <si>
    <t>18.11.2020 13:13:19</t>
  </si>
  <si>
    <t>18.11.2020 13:13:20</t>
  </si>
  <si>
    <t>18.11.2020 13:13:22</t>
  </si>
  <si>
    <t>18.11.2020 13:13:23</t>
  </si>
  <si>
    <t>18.11.2020 13:13:25</t>
  </si>
  <si>
    <t>18.11.2020 13:13:26</t>
  </si>
  <si>
    <t>18.11.2020 13:13:28</t>
  </si>
  <si>
    <t>18.11.2020 13:13:29</t>
  </si>
  <si>
    <t>18.11.2020 13:13:49</t>
  </si>
  <si>
    <t>18.11.2020 13:13:50</t>
  </si>
  <si>
    <t>18.11.2020 13:13:52</t>
  </si>
  <si>
    <t>18.11.2020 13:13:53</t>
  </si>
  <si>
    <t>18.11.2020 13:13:55</t>
  </si>
  <si>
    <t>18.11.2020 13:13:56</t>
  </si>
  <si>
    <t>18.11.2020 13:15:50</t>
  </si>
  <si>
    <t>18.11.2020 13:15:52</t>
  </si>
  <si>
    <t>18.11.2020 13:15:53</t>
  </si>
  <si>
    <t>18.11.2020 13:15:55</t>
  </si>
  <si>
    <t>18.11.2020 13:15:56</t>
  </si>
  <si>
    <t>18.11.2020 13:15:58</t>
  </si>
  <si>
    <t>18.11.2020 13:15:59</t>
  </si>
  <si>
    <t>18.11.2020 13:16:01</t>
  </si>
  <si>
    <t>18.11.2020 13:16:02</t>
  </si>
  <si>
    <t>18.11.2020 13:16:07</t>
  </si>
  <si>
    <t>18.11.2020 13:16:08</t>
  </si>
  <si>
    <t>18.11.2020 13:16:10</t>
  </si>
  <si>
    <t>18.11.2020 13:16:11</t>
  </si>
  <si>
    <t>18.11.2020 13:16:13</t>
  </si>
  <si>
    <t>18.11.2020 13:16:50</t>
  </si>
  <si>
    <t>18.11.2020 13:16:52</t>
  </si>
  <si>
    <t>18.11.2020 13:16:53</t>
  </si>
  <si>
    <t>18.11.2020 13:16:55</t>
  </si>
  <si>
    <t>18.11.2020 13:16:56</t>
  </si>
  <si>
    <t>18.11.2020 13:16:58</t>
  </si>
  <si>
    <t>18.11.2020 13:16:59</t>
  </si>
  <si>
    <t>18.11.2020 13:17:22</t>
  </si>
  <si>
    <t>18.11.2020 13:17:25</t>
  </si>
  <si>
    <t>18.11.2020 13:17:26</t>
  </si>
  <si>
    <t>18.11.2020 13:17:28</t>
  </si>
  <si>
    <t>18.11.2020 13:17:40</t>
  </si>
  <si>
    <t>18.11.2020 13:17:41</t>
  </si>
  <si>
    <t>18.11.2020 13:17:43</t>
  </si>
  <si>
    <t>18.11.2020 13:17:44</t>
  </si>
  <si>
    <t>18.11.2020 13:17:46</t>
  </si>
  <si>
    <t>18.11.2020 13:17:47</t>
  </si>
  <si>
    <t>18.11.2020 13:17:50</t>
  </si>
  <si>
    <t>18.11.2020 13:17:52</t>
  </si>
  <si>
    <t>18.11.2020 13:17:53</t>
  </si>
  <si>
    <t>18.11.2020 13:17:55</t>
  </si>
  <si>
    <t>18.11.2020 13:17:56</t>
  </si>
  <si>
    <t>18.11.2020 13:17:58</t>
  </si>
  <si>
    <t>18.11.2020 13:17:59</t>
  </si>
  <si>
    <t>18.11.2020 13:20:04</t>
  </si>
  <si>
    <t>18.11.2020 13:20:05</t>
  </si>
  <si>
    <t>18.11.2020 13:20:07</t>
  </si>
  <si>
    <t>18.11.2020 13:20:08</t>
  </si>
  <si>
    <t>18.11.2020 13:20:10</t>
  </si>
  <si>
    <t>18.11.2020 13:20:11</t>
  </si>
  <si>
    <t>18.11.2020 13:21:14</t>
  </si>
  <si>
    <t>18.11.2020 13:21:16</t>
  </si>
  <si>
    <t>18.11.2020 13:21:17</t>
  </si>
  <si>
    <t>18.11.2020 13:21:19</t>
  </si>
  <si>
    <t>18.11.2020 13:21:20</t>
  </si>
  <si>
    <t>18.11.2020 13:21:22</t>
  </si>
  <si>
    <t>18.11.2020 13:21:23</t>
  </si>
  <si>
    <t>18.11.2020 13:21:25</t>
  </si>
  <si>
    <t>18.11.2020 13:22:07</t>
  </si>
  <si>
    <t>18.11.2020 13:23:01</t>
  </si>
  <si>
    <t>18.11.2020 13:23:02</t>
  </si>
  <si>
    <t>18.11.2020 13:23:04</t>
  </si>
  <si>
    <t>18.11.2020 13:23:05</t>
  </si>
  <si>
    <t>18.11.2020 13:23:07</t>
  </si>
  <si>
    <t>18.11.2020 13:23:08</t>
  </si>
  <si>
    <t>18.11.2020 13:23:10</t>
  </si>
  <si>
    <t>18.11.2020 13:23:11</t>
  </si>
  <si>
    <t>18.11.2020 13:23:13</t>
  </si>
  <si>
    <t>18.11.2020 13:23:22</t>
  </si>
  <si>
    <t>18.11.2020 13:23:23</t>
  </si>
  <si>
    <t>18.11.2020 13:23:25</t>
  </si>
  <si>
    <t>18.11.2020 13:23:26</t>
  </si>
  <si>
    <t>18.11.2020 13:23:28</t>
  </si>
  <si>
    <t>18.11.2020 13:23:29</t>
  </si>
  <si>
    <t>18.11.2020 13:23:32</t>
  </si>
  <si>
    <t>18.11.2020 13:23:34</t>
  </si>
  <si>
    <t>18.11.2020 13:23:35</t>
  </si>
  <si>
    <t>18.11.2020 13:23:37</t>
  </si>
  <si>
    <t>18.11.2020 13:23:38</t>
  </si>
  <si>
    <t>18.11.2020 13:23:40</t>
  </si>
  <si>
    <t>18.11.2020 13:23:41</t>
  </si>
  <si>
    <t>18.11.2020 13:23:43</t>
  </si>
  <si>
    <t>18.11.2020 13:23:46</t>
  </si>
  <si>
    <t>18.11.2020 13:24:50</t>
  </si>
  <si>
    <t>18.11.2020 13:24:52</t>
  </si>
  <si>
    <t>18.11.2020 13:24:53</t>
  </si>
  <si>
    <t>18.11.2020 13:24:55</t>
  </si>
  <si>
    <t>18.11.2020 13:24:56</t>
  </si>
  <si>
    <t>18.11.2020 13:24:58</t>
  </si>
  <si>
    <t>18.11.2020 13:24:59</t>
  </si>
  <si>
    <t>18.11.2020 13:25:41</t>
  </si>
  <si>
    <t>18.11.2020 13:25:43</t>
  </si>
  <si>
    <t>18.11.2020 13:25:44</t>
  </si>
  <si>
    <t>18.11.2020 13:25:46</t>
  </si>
  <si>
    <t>18.11.2020 13:25:47</t>
  </si>
  <si>
    <t>18.11.2020 13:25:49</t>
  </si>
  <si>
    <t>18.11.2020 13:25:52</t>
  </si>
  <si>
    <t>18.11.2020 13:25:53</t>
  </si>
  <si>
    <t>18.11.2020 13:25:55</t>
  </si>
  <si>
    <t>18.11.2020 13:25:56</t>
  </si>
  <si>
    <t>18.11.2020 13:25:58</t>
  </si>
  <si>
    <t>18.11.2020 13:25:59</t>
  </si>
  <si>
    <t>18.11.2020 13:26:02</t>
  </si>
  <si>
    <t>18.11.2020 13:26:04</t>
  </si>
  <si>
    <t>18.11.2020 13:26:05</t>
  </si>
  <si>
    <t>18.11.2020 13:26:07</t>
  </si>
  <si>
    <t>18.11.2020 13:26:08</t>
  </si>
  <si>
    <t>18.11.2020 13:26:10</t>
  </si>
  <si>
    <t>18.11.2020 13:26:11</t>
  </si>
  <si>
    <t>18.11.2020 13:26:13</t>
  </si>
  <si>
    <t>18.11.2020 13:26:14</t>
  </si>
  <si>
    <t>18.11.2020 13:26:16</t>
  </si>
  <si>
    <t>18.11.2020 13:26:17</t>
  </si>
  <si>
    <t>18.11.2020 13:26:35</t>
  </si>
  <si>
    <t>18.11.2020 13:26:37</t>
  </si>
  <si>
    <t>18.11.2020 13:26:38</t>
  </si>
  <si>
    <t>18.11.2020 13:26:40</t>
  </si>
  <si>
    <t>18.11.2020 13:26:41</t>
  </si>
  <si>
    <t>18.11.2020 13:28:04</t>
  </si>
  <si>
    <t>18.11.2020 13:28:05</t>
  </si>
  <si>
    <t>18.11.2020 13:28:07</t>
  </si>
  <si>
    <t>18.11.2020 13:28:08</t>
  </si>
  <si>
    <t>18.11.2020 13:28:10</t>
  </si>
  <si>
    <t>18.11.2020 13:28:11</t>
  </si>
  <si>
    <t>18.11.2020 13:28:13</t>
  </si>
  <si>
    <t>18.11.2020 13:30:22</t>
  </si>
  <si>
    <t>18.11.2020 13:30:23</t>
  </si>
  <si>
    <t>18.11.2020 13:30:28</t>
  </si>
  <si>
    <t>18.11.2020 13:31:02</t>
  </si>
  <si>
    <t>18.11.2020 13:31:04</t>
  </si>
  <si>
    <t>18.11.2020 13:31:05</t>
  </si>
  <si>
    <t>18.11.2020 13:31:07</t>
  </si>
  <si>
    <t>18.11.2020 13:31:08</t>
  </si>
  <si>
    <t>18.11.2020 13:31:10</t>
  </si>
  <si>
    <t>18.11.2020 13:32:32</t>
  </si>
  <si>
    <t>18.11.2020 13:32:34</t>
  </si>
  <si>
    <t>18.11.2020 13:32:35</t>
  </si>
  <si>
    <t>18.11.2020 13:32:37</t>
  </si>
  <si>
    <t>18.11.2020 13:32:38</t>
  </si>
  <si>
    <t>18.11.2020 13:32:40</t>
  </si>
  <si>
    <t>18.11.2020 13:32:41</t>
  </si>
  <si>
    <t>18.11.2020 13:33:28</t>
  </si>
  <si>
    <t>18.11.2020 13:33:29</t>
  </si>
  <si>
    <t>18.11.2020 13:33:31</t>
  </si>
  <si>
    <t>18.11.2020 13:33:32</t>
  </si>
  <si>
    <t>18.11.2020 13:33:34</t>
  </si>
  <si>
    <t>18.11.2020 13:33:35</t>
  </si>
  <si>
    <t>18.11.2020 13:33:37</t>
  </si>
  <si>
    <t>18.11.2020 13:33:38</t>
  </si>
  <si>
    <t>18.11.2020 13:33:40</t>
  </si>
  <si>
    <t>18.11.2020 13:33:41</t>
  </si>
  <si>
    <t>18.11.2020 13:33:43</t>
  </si>
  <si>
    <t>18.11.2020 13:35:23</t>
  </si>
  <si>
    <t>18.11.2020 13:35:25</t>
  </si>
  <si>
    <t>18.11.2020 13:35:26</t>
  </si>
  <si>
    <t>18.11.2020 13:35:28</t>
  </si>
  <si>
    <t>18.11.2020 13:35:29</t>
  </si>
  <si>
    <t>18.11.2020 13:35:31</t>
  </si>
  <si>
    <t>18.11.2020 13:35:32</t>
  </si>
  <si>
    <t>18.11.2020 13:35:40</t>
  </si>
  <si>
    <t>18.11.2020 13:35:41</t>
  </si>
  <si>
    <t>18.11.2020 13:35:43</t>
  </si>
  <si>
    <t>18.11.2020 13:35:44</t>
  </si>
  <si>
    <t>18.11.2020 13:35:46</t>
  </si>
  <si>
    <t>18.11.2020 13:35:47</t>
  </si>
  <si>
    <t>18.11.2020 13:35:49</t>
  </si>
  <si>
    <t>18.11.2020 13:35:50</t>
  </si>
  <si>
    <t>18.11.2020 13:36:26</t>
  </si>
  <si>
    <t>18.11.2020 13:36:28</t>
  </si>
  <si>
    <t>18.11.2020 13:36:29</t>
  </si>
  <si>
    <t>18.11.2020 13:36:31</t>
  </si>
  <si>
    <t>18.11.2020 13:36:32</t>
  </si>
  <si>
    <t>18.11.2020 13:36:34</t>
  </si>
  <si>
    <t>18.11.2020 13:36:35</t>
  </si>
  <si>
    <t>18.11.2020 13:36:37</t>
  </si>
  <si>
    <t>18.11.2020 13:36:38</t>
  </si>
  <si>
    <t>18.11.2020 13:36:55</t>
  </si>
  <si>
    <t>18.11.2020 13:36:56</t>
  </si>
  <si>
    <t>18.11.2020 13:36:58</t>
  </si>
  <si>
    <t>18.11.2020 13:36:59</t>
  </si>
  <si>
    <t>18.11.2020 13:37:01</t>
  </si>
  <si>
    <t>18.11.2020 13:37:35</t>
  </si>
  <si>
    <t>18.11.2020 13:37:37</t>
  </si>
  <si>
    <t>18.11.2020 13:37:38</t>
  </si>
  <si>
    <t>18.11.2020 13:37:40</t>
  </si>
  <si>
    <t>18.11.2020 13:37:41</t>
  </si>
  <si>
    <t>18.11.2020 13:37:53</t>
  </si>
  <si>
    <t>18.11.2020 13:37:56</t>
  </si>
  <si>
    <t>18.11.2020 13:37:58</t>
  </si>
  <si>
    <t>18.11.2020 13:37:59</t>
  </si>
  <si>
    <t>18.11.2020 13:38:01</t>
  </si>
  <si>
    <t>18.11.2020 13:38:02</t>
  </si>
  <si>
    <t>18.11.2020 13:39:13</t>
  </si>
  <si>
    <t>18.11.2020 13:39:14</t>
  </si>
  <si>
    <t>18.11.2020 13:39:16</t>
  </si>
  <si>
    <t>18.11.2020 13:39:38</t>
  </si>
  <si>
    <t>18.11.2020 13:39:40</t>
  </si>
  <si>
    <t>18.11.2020 13:39:41</t>
  </si>
  <si>
    <t>18.11.2020 13:39:43</t>
  </si>
  <si>
    <t>18.11.2020 13:39:50</t>
  </si>
  <si>
    <t>18.11.2020 13:39:52</t>
  </si>
  <si>
    <t>18.11.2020 13:39:53</t>
  </si>
  <si>
    <t>18.11.2020 13:39:55</t>
  </si>
  <si>
    <t>18.11.2020 13:39:56</t>
  </si>
  <si>
    <t>18.11.2020 13:39:58</t>
  </si>
  <si>
    <t>18.11.2020 13:39:59</t>
  </si>
  <si>
    <t>18.11.2020 13:40:01</t>
  </si>
  <si>
    <t>18.11.2020 13:40:44</t>
  </si>
  <si>
    <t>18.11.2020 13:40:46</t>
  </si>
  <si>
    <t>18.11.2020 13:40:47</t>
  </si>
  <si>
    <t>18.11.2020 13:40:49</t>
  </si>
  <si>
    <t>18.11.2020 13:40:50</t>
  </si>
  <si>
    <t>18.11.2020 13:41:55</t>
  </si>
  <si>
    <t>18.11.2020 13:41:56</t>
  </si>
  <si>
    <t>18.11.2020 13:41:59</t>
  </si>
  <si>
    <t>18.11.2020 13:42:02</t>
  </si>
  <si>
    <t>18.11.2020 13:42:04</t>
  </si>
  <si>
    <t>18.11.2020 13:42:05</t>
  </si>
  <si>
    <t>18.11.2020 13:42:07</t>
  </si>
  <si>
    <t>18.11.2020 13:42:08</t>
  </si>
  <si>
    <t>18.11.2020 13:42:10</t>
  </si>
  <si>
    <t>18.11.2020 13:42:11</t>
  </si>
  <si>
    <t>18.11.2020 13:42:58</t>
  </si>
  <si>
    <t>18.11.2020 13:42:59</t>
  </si>
  <si>
    <t>18.11.2020 13:43:01</t>
  </si>
  <si>
    <t>18.11.2020 13:43:02</t>
  </si>
  <si>
    <t>18.11.2020 13:44:32</t>
  </si>
  <si>
    <t>18.11.2020 13:44:35</t>
  </si>
  <si>
    <t>18.11.2020 13:44:37</t>
  </si>
  <si>
    <t>18.11.2020 13:44:38</t>
  </si>
  <si>
    <t>18.11.2020 13:44:53</t>
  </si>
  <si>
    <t>18.11.2020 13:44:55</t>
  </si>
  <si>
    <t>18.11.2020 13:44:56</t>
  </si>
  <si>
    <t>18.11.2020 13:44:58</t>
  </si>
  <si>
    <t>18.11.2020 13:44:59</t>
  </si>
  <si>
    <t>18.11.2020 13:45:01</t>
  </si>
  <si>
    <t>18.11.2020 13:45:02</t>
  </si>
  <si>
    <t>18.11.2020 13:45:04</t>
  </si>
  <si>
    <t>18.11.2020 13:45:05</t>
  </si>
  <si>
    <t>18.11.2020 13:45:07</t>
  </si>
  <si>
    <t>18.11.2020 13:45:08</t>
  </si>
  <si>
    <t>18.11.2020 13:47:11</t>
  </si>
  <si>
    <t>18.11.2020 13:47:13</t>
  </si>
  <si>
    <t>18.11.2020 13:47:14</t>
  </si>
  <si>
    <t>18.11.2020 13:47:16</t>
  </si>
  <si>
    <t>18.11.2020 13:47:17</t>
  </si>
  <si>
    <t>18.11.2020 13:47:19</t>
  </si>
  <si>
    <t>18.11.2020 13:47:20</t>
  </si>
  <si>
    <t>18.11.2020 13:47:31</t>
  </si>
  <si>
    <t>18.11.2020 13:47:32</t>
  </si>
  <si>
    <t>18.11.2020 13:47:34</t>
  </si>
  <si>
    <t>18.11.2020 13:47:35</t>
  </si>
  <si>
    <t>18.11.2020 13:47:37</t>
  </si>
  <si>
    <t>18.11.2020 13:47:38</t>
  </si>
  <si>
    <t>18.11.2020 13:47:40</t>
  </si>
  <si>
    <t>18.11.2020 13:47:41</t>
  </si>
  <si>
    <t>18.11.2020 13:47:43</t>
  </si>
  <si>
    <t>18.11.2020 13:47:44</t>
  </si>
  <si>
    <t>18.11.2020 13:47:46</t>
  </si>
  <si>
    <t>18.11.2020 13:47:47</t>
  </si>
  <si>
    <t>18.11.2020 13:47:49</t>
  </si>
  <si>
    <t>18.11.2020 13:47:55</t>
  </si>
  <si>
    <t>18.11.2020 13:47:56</t>
  </si>
  <si>
    <t>18.11.2020 13:47:58</t>
  </si>
  <si>
    <t>18.11.2020 13:47:59</t>
  </si>
  <si>
    <t>18.11.2020 13:48:01</t>
  </si>
  <si>
    <t>18.11.2020 13:48:02</t>
  </si>
  <si>
    <t>18.11.2020 13:48:04</t>
  </si>
  <si>
    <t>18.11.2020 13:48:38</t>
  </si>
  <si>
    <t>18.11.2020 13:48:40</t>
  </si>
  <si>
    <t>18.11.2020 13:48:41</t>
  </si>
  <si>
    <t>18.11.2020 13:48:50</t>
  </si>
  <si>
    <t>18.11.2020 13:48:53</t>
  </si>
  <si>
    <t>18.11.2020 13:48:56</t>
  </si>
  <si>
    <t>18.11.2020 13:48:58</t>
  </si>
  <si>
    <t>18.11.2020 13:48:59</t>
  </si>
  <si>
    <t>18.11.2020 13:49:06</t>
  </si>
  <si>
    <t>18.11.2020 13:49:08</t>
  </si>
  <si>
    <t>18.11.2020 13:49:09</t>
  </si>
  <si>
    <t>18.11.2020 13:49:11</t>
  </si>
  <si>
    <t>18.11.2020 13:49:12</t>
  </si>
  <si>
    <t>18.11.2020 13:49:14</t>
  </si>
  <si>
    <t>18.11.2020 13:49:15</t>
  </si>
  <si>
    <t>18.11.2020 13:49:23</t>
  </si>
  <si>
    <t>18.11.2020 13:49:24</t>
  </si>
  <si>
    <t>18.11.2020 13:49:26</t>
  </si>
  <si>
    <t>18.11.2020 13:49:28</t>
  </si>
  <si>
    <t>18.11.2020 13:49:29</t>
  </si>
  <si>
    <t>18.11.2020 13:49:30</t>
  </si>
  <si>
    <t>18.11.2020 13:49:32</t>
  </si>
  <si>
    <t>18.11.2020 13:49:33</t>
  </si>
  <si>
    <t>18.11.2020 13:49:35</t>
  </si>
  <si>
    <t>18.11.2020 13:49:36</t>
  </si>
  <si>
    <t>18.11.2020 13:49:38</t>
  </si>
  <si>
    <t>18.11.2020 13:49:40</t>
  </si>
  <si>
    <t>18.11.2020 13:50:05</t>
  </si>
  <si>
    <t>18.11.2020 13:50:06</t>
  </si>
  <si>
    <t>18.11.2020 13:50:08</t>
  </si>
  <si>
    <t>18.11.2020 13:50:09</t>
  </si>
  <si>
    <t>18.11.2020 13:50:29</t>
  </si>
  <si>
    <t>18.11.2020 13:50:30</t>
  </si>
  <si>
    <t>18.11.2020 13:50:32</t>
  </si>
  <si>
    <t>18.11.2020 13:50:33</t>
  </si>
  <si>
    <t>18.11.2020 13:50:35</t>
  </si>
  <si>
    <t>18.11.2020 13:50:36</t>
  </si>
  <si>
    <t>18.11.2020 13:50:38</t>
  </si>
  <si>
    <t>18.11.2020 13:50:39</t>
  </si>
  <si>
    <t>18.11.2020 13:50:41</t>
  </si>
  <si>
    <t>18.11.2020 13:51:15</t>
  </si>
  <si>
    <t>18.11.2020 13:51:17</t>
  </si>
  <si>
    <t>18.11.2020 13:51:18</t>
  </si>
  <si>
    <t>18.11.2020 13:51:20</t>
  </si>
  <si>
    <t>18.11.2020 13:51:47</t>
  </si>
  <si>
    <t>18.11.2020 13:51:48</t>
  </si>
  <si>
    <t>18.11.2020 13:51:50</t>
  </si>
  <si>
    <t>18.11.2020 13:51:51</t>
  </si>
  <si>
    <t>18.11.2020 13:51:54</t>
  </si>
  <si>
    <t>18.11.2020 13:53:02</t>
  </si>
  <si>
    <t>18.11.2020 13:53:03</t>
  </si>
  <si>
    <t>18.11.2020 13:53:05</t>
  </si>
  <si>
    <t>18.11.2020 13:53:06</t>
  </si>
  <si>
    <t>18.11.2020 13:53:08</t>
  </si>
  <si>
    <t>18.11.2020 13:53:09</t>
  </si>
  <si>
    <t>18.11.2020 13:53:11</t>
  </si>
  <si>
    <t>18.11.2020 13:53:12</t>
  </si>
  <si>
    <t>18.11.2020 13:53:14</t>
  </si>
  <si>
    <t>18.11.2020 13:53:15</t>
  </si>
  <si>
    <t>18.11.2020 13:53:32</t>
  </si>
  <si>
    <t>18.11.2020 13:53:33</t>
  </si>
  <si>
    <t>18.11.2020 13:53:35</t>
  </si>
  <si>
    <t>18.11.2020 13:53:36</t>
  </si>
  <si>
    <t>18.11.2020 13:53:38</t>
  </si>
  <si>
    <t>18.11.2020 13:53:39</t>
  </si>
  <si>
    <t>18.11.2020 13:54:17</t>
  </si>
  <si>
    <t>18.11.2020 13:54:18</t>
  </si>
  <si>
    <t>18.11.2020 13:54:20</t>
  </si>
  <si>
    <t>18.11.2020 13:54:21</t>
  </si>
  <si>
    <t>18.11.2020 13:54:23</t>
  </si>
  <si>
    <t>18.11.2020 13:54:24</t>
  </si>
  <si>
    <t>18.11.2020 13:54:26</t>
  </si>
  <si>
    <t>18.11.2020 13:54:27</t>
  </si>
  <si>
    <t>18.11.2020 13:54:29</t>
  </si>
  <si>
    <t>18.11.2020 13:55:11</t>
  </si>
  <si>
    <t>18.11.2020 13:55:12</t>
  </si>
  <si>
    <t>18.11.2020 13:55:14</t>
  </si>
  <si>
    <t>18.11.2020 13:55:15</t>
  </si>
  <si>
    <t>18.11.2020 13:55:17</t>
  </si>
  <si>
    <t>18.11.2020 13:55:18</t>
  </si>
  <si>
    <t>18.11.2020 13:55:20</t>
  </si>
  <si>
    <t>18.11.2020 13:55:24</t>
  </si>
  <si>
    <t>18.11.2020 13:55:26</t>
  </si>
  <si>
    <t>18.11.2020 13:55:27</t>
  </si>
  <si>
    <t>18.11.2020 13:55:29</t>
  </si>
  <si>
    <t>18.11.2020 13:55:30</t>
  </si>
  <si>
    <t>18.11.2020 13:55:32</t>
  </si>
  <si>
    <t>18.11.2020 13:55:33</t>
  </si>
  <si>
    <t>18.11.2020 13:55:57</t>
  </si>
  <si>
    <t>18.11.2020 13:55:59</t>
  </si>
  <si>
    <t>18.11.2020 13:56:00</t>
  </si>
  <si>
    <t>18.11.2020 13:56:02</t>
  </si>
  <si>
    <t>18.11.2020 13:56:03</t>
  </si>
  <si>
    <t>18.11.2020 13:56:05</t>
  </si>
  <si>
    <t>18.11.2020 13:58:27</t>
  </si>
  <si>
    <t>18.11.2020 13:58:29</t>
  </si>
  <si>
    <t>18.11.2020 13:58:30</t>
  </si>
  <si>
    <t>18.11.2020 13:58:32</t>
  </si>
  <si>
    <t>18.11.2020 13:58:33</t>
  </si>
  <si>
    <t>18.11.2020 13:58:35</t>
  </si>
  <si>
    <t>18.11.2020 13:58:47</t>
  </si>
  <si>
    <t>18.11.2020 13:58:48</t>
  </si>
  <si>
    <t>18.11.2020 13:58:50</t>
  </si>
  <si>
    <t>18.11.2020 13:58:51</t>
  </si>
  <si>
    <t>18.11.2020 13:58:53</t>
  </si>
  <si>
    <t>18.11.2020 13:58:54</t>
  </si>
  <si>
    <t>18.11.2020 13:58:56</t>
  </si>
  <si>
    <t>18.11.2020 13:58:57</t>
  </si>
  <si>
    <t>18.11.2020 13:59:53</t>
  </si>
  <si>
    <t>18.11.2020 13:59:54</t>
  </si>
  <si>
    <t>18.11.2020 13:59:56</t>
  </si>
  <si>
    <t>18.11.2020 13:59:59</t>
  </si>
  <si>
    <t>18.11.2020 14:00:00</t>
  </si>
  <si>
    <t>18.11.2020 14:00:02</t>
  </si>
  <si>
    <t>18.11.2020 14:00:03</t>
  </si>
  <si>
    <t>18.11.2020 14:00:05</t>
  </si>
  <si>
    <t>18.11.2020 14:00:06</t>
  </si>
  <si>
    <t>18.11.2020 14:00:08</t>
  </si>
  <si>
    <t>18.11.2020 14:00:09</t>
  </si>
  <si>
    <t>18.11.2020 14:00:48</t>
  </si>
  <si>
    <t>18.11.2020 14:00:50</t>
  </si>
  <si>
    <t>18.11.2020 14:00:51</t>
  </si>
  <si>
    <t>18.11.2020 14:00:53</t>
  </si>
  <si>
    <t>18.11.2020 14:00:54</t>
  </si>
  <si>
    <t>18.11.2020 14:00:56</t>
  </si>
  <si>
    <t>18.11.2020 14:00:57</t>
  </si>
  <si>
    <t>18.11.2020 14:01:02</t>
  </si>
  <si>
    <t>18.11.2020 14:01:03</t>
  </si>
  <si>
    <t>18.11.2020 14:01:05</t>
  </si>
  <si>
    <t>18.11.2020 14:01:06</t>
  </si>
  <si>
    <t>18.11.2020 14:01:08</t>
  </si>
  <si>
    <t>18.11.2020 14:02:39</t>
  </si>
  <si>
    <t>18.11.2020 14:02:41</t>
  </si>
  <si>
    <t>18.11.2020 14:02:42</t>
  </si>
  <si>
    <t>18.11.2020 14:02:44</t>
  </si>
  <si>
    <t>18.11.2020 14:02:45</t>
  </si>
  <si>
    <t>18.11.2020 14:02:47</t>
  </si>
  <si>
    <t>18.11.2020 14:02:48</t>
  </si>
  <si>
    <t>18.11.2020 14:02:50</t>
  </si>
  <si>
    <t>18.11.2020 14:03:12</t>
  </si>
  <si>
    <t>18.11.2020 14:03:14</t>
  </si>
  <si>
    <t>18.11.2020 14:03:15</t>
  </si>
  <si>
    <t>18.11.2020 14:03:17</t>
  </si>
  <si>
    <t>18.11.2020 14:03:18</t>
  </si>
  <si>
    <t>18.11.2020 14:03:45</t>
  </si>
  <si>
    <t>18.11.2020 14:03:47</t>
  </si>
  <si>
    <t>18.11.2020 14:03:48</t>
  </si>
  <si>
    <t>18.11.2020 14:03:50</t>
  </si>
  <si>
    <t>18.11.2020 14:03:51</t>
  </si>
  <si>
    <t>18.11.2020 14:03:53</t>
  </si>
  <si>
    <t>18.11.2020 14:03:54</t>
  </si>
  <si>
    <t>18.11.2020 14:03:56</t>
  </si>
  <si>
    <t>18.11.2020 14:03:57</t>
  </si>
  <si>
    <t>18.11.2020 14:03:59</t>
  </si>
  <si>
    <t>18.11.2020 14:04:00</t>
  </si>
  <si>
    <t>18.11.2020 14:04:03</t>
  </si>
  <si>
    <t>18.11.2020 14:05:47</t>
  </si>
  <si>
    <t>18.11.2020 14:05:48</t>
  </si>
  <si>
    <t>18.11.2020 14:05:50</t>
  </si>
  <si>
    <t>18.11.2020 14:05:51</t>
  </si>
  <si>
    <t>18.11.2020 14:05:53</t>
  </si>
  <si>
    <t>18.11.2020 14:05:54</t>
  </si>
  <si>
    <t>18.11.2020 14:05:56</t>
  </si>
  <si>
    <t>18.11.2020 14:05:59</t>
  </si>
  <si>
    <t>18.11.2020 14:06:00</t>
  </si>
  <si>
    <t>18.11.2020 14:06:02</t>
  </si>
  <si>
    <t>18.11.2020 14:06:03</t>
  </si>
  <si>
    <t>18.11.2020 14:06:05</t>
  </si>
  <si>
    <t>18.11.2020 14:06:06</t>
  </si>
  <si>
    <t>18.11.2020 14:06:08</t>
  </si>
  <si>
    <t>18.11.2020 14:06:09</t>
  </si>
  <si>
    <t>18.11.2020 14:06:11</t>
  </si>
  <si>
    <t>18.11.2020 14:06:12</t>
  </si>
  <si>
    <t>18.11.2020 14:06:14</t>
  </si>
  <si>
    <t>18.11.2020 14:06:15</t>
  </si>
  <si>
    <t>18.11.2020 14:06:52</t>
  </si>
  <si>
    <t>18.11.2020 14:06:54</t>
  </si>
  <si>
    <t>18.11.2020 14:06:55</t>
  </si>
  <si>
    <t>18.11.2020 14:06:57</t>
  </si>
  <si>
    <t>18.11.2020 14:06:58</t>
  </si>
  <si>
    <t>18.11.2020 14:07:00</t>
  </si>
  <si>
    <t>18.11.2020 14:07:39</t>
  </si>
  <si>
    <t>18.11.2020 14:07:40</t>
  </si>
  <si>
    <t>18.11.2020 14:07:42</t>
  </si>
  <si>
    <t>18.11.2020 14:07:43</t>
  </si>
  <si>
    <t>18.11.2020 14:07:45</t>
  </si>
  <si>
    <t>18.11.2020 14:07:46</t>
  </si>
  <si>
    <t>18.11.2020 14:07:48</t>
  </si>
  <si>
    <t>18.11.2020 14:07:49</t>
  </si>
  <si>
    <t>18.11.2020 14:07:51</t>
  </si>
  <si>
    <t>18.11.2020 14:07:52</t>
  </si>
  <si>
    <t>18.11.2020 14:07:57</t>
  </si>
  <si>
    <t>18.11.2020 14:08:53</t>
  </si>
  <si>
    <t>18.11.2020 14:08:54</t>
  </si>
  <si>
    <t>18.11.2020 14:08:55</t>
  </si>
  <si>
    <t>18.11.2020 14:08:57</t>
  </si>
  <si>
    <t>18.11.2020 14:08:58</t>
  </si>
  <si>
    <t>18.11.2020 14:09:00</t>
  </si>
  <si>
    <t>18.11.2020 14:09:01</t>
  </si>
  <si>
    <t>18.11.2020 14:09:03</t>
  </si>
  <si>
    <t>18.11.2020 14:09:51</t>
  </si>
  <si>
    <t>18.11.2020 14:09:52</t>
  </si>
  <si>
    <t>18.11.2020 14:09:54</t>
  </si>
  <si>
    <t>18.11.2020 14:09:55</t>
  </si>
  <si>
    <t>18.11.2020 14:09:57</t>
  </si>
  <si>
    <t>18.11.2020 14:12:42</t>
  </si>
  <si>
    <t>18.11.2020 14:12:43</t>
  </si>
  <si>
    <t>18.11.2020 14:12:45</t>
  </si>
  <si>
    <t>18.11.2020 14:12:46</t>
  </si>
  <si>
    <t>18.11.2020 14:12:48</t>
  </si>
  <si>
    <t>18.11.2020 14:12:49</t>
  </si>
  <si>
    <t>18.11.2020 14:12:53</t>
  </si>
  <si>
    <t>18.11.2020 14:12:54</t>
  </si>
  <si>
    <t>18.11.2020 14:12:55</t>
  </si>
  <si>
    <t>18.11.2020 14:12:57</t>
  </si>
  <si>
    <t>18.11.2020 14:13:01</t>
  </si>
  <si>
    <t>18.11.2020 14:13:03</t>
  </si>
  <si>
    <t>18.11.2020 14:13:04</t>
  </si>
  <si>
    <t>18.11.2020 14:14:34</t>
  </si>
  <si>
    <t>18.11.2020 14:14:36</t>
  </si>
  <si>
    <t>18.11.2020 14:14:37</t>
  </si>
  <si>
    <t>18.11.2020 14:14:39</t>
  </si>
  <si>
    <t>18.11.2020 14:14:40</t>
  </si>
  <si>
    <t>18.11.2020 14:14:42</t>
  </si>
  <si>
    <t>18.11.2020 14:16:10</t>
  </si>
  <si>
    <t>18.11.2020 14:16:12</t>
  </si>
  <si>
    <t>18.11.2020 14:16:13</t>
  </si>
  <si>
    <t>18.11.2020 14:16:15</t>
  </si>
  <si>
    <t>18.11.2020 14:16:16</t>
  </si>
  <si>
    <t>18.11.2020 14:16:18</t>
  </si>
  <si>
    <t>18.11.2020 14:16:19</t>
  </si>
  <si>
    <t>18.11.2020 14:16:21</t>
  </si>
  <si>
    <t>18.11.2020 14:16:22</t>
  </si>
  <si>
    <t>18.11.2020 14:16:24</t>
  </si>
  <si>
    <t>18.11.2020 14:16:25</t>
  </si>
  <si>
    <t>18.11.2020 14:16:27</t>
  </si>
  <si>
    <t>18.11.2020 14:16:28</t>
  </si>
  <si>
    <t>18.11.2020 14:16:30</t>
  </si>
  <si>
    <t>18.11.2020 14:16:33</t>
  </si>
  <si>
    <t>18.11.2020 14:16:34</t>
  </si>
  <si>
    <t>18.11.2020 14:16:36</t>
  </si>
  <si>
    <t>18.11.2020 14:16:37</t>
  </si>
  <si>
    <t>18.11.2020 14:16:39</t>
  </si>
  <si>
    <t>18.11.2020 14:18:52</t>
  </si>
  <si>
    <t>18.11.2020 14:18:54</t>
  </si>
  <si>
    <t>18.11.2020 14:18:55</t>
  </si>
  <si>
    <t>18.11.2020 14:18:57</t>
  </si>
  <si>
    <t>18.11.2020 14:18:58</t>
  </si>
  <si>
    <t>18.11.2020 14:19:00</t>
  </si>
  <si>
    <t>18.11.2020 14:19:54</t>
  </si>
  <si>
    <t>18.11.2020 14:19:55</t>
  </si>
  <si>
    <t>18.11.2020 14:19:57</t>
  </si>
  <si>
    <t>18.11.2020 14:19:58</t>
  </si>
  <si>
    <t>18.11.2020 14:20:00</t>
  </si>
  <si>
    <t>18.11.2020 14:20:01</t>
  </si>
  <si>
    <t>18.11.2020 14:20:03</t>
  </si>
  <si>
    <t>18.11.2020 14:20:09</t>
  </si>
  <si>
    <t>18.11.2020 14:20:10</t>
  </si>
  <si>
    <t>18.11.2020 14:20:12</t>
  </si>
  <si>
    <t>18.11.2020 14:20:13</t>
  </si>
  <si>
    <t>18.11.2020 14:20:15</t>
  </si>
  <si>
    <t>18.11.2020 14:20:16</t>
  </si>
  <si>
    <t>18.11.2020 14:20:19</t>
  </si>
  <si>
    <t>18.11.2020 14:20:21</t>
  </si>
  <si>
    <t>18.11.2020 14:20:27</t>
  </si>
  <si>
    <t>18.11.2020 14:20:28</t>
  </si>
  <si>
    <t>18.11.2020 14:20:30</t>
  </si>
  <si>
    <t>18.11.2020 14:20:31</t>
  </si>
  <si>
    <t>18.11.2020 14:20:33</t>
  </si>
  <si>
    <t>18.11.2020 14:20:34</t>
  </si>
  <si>
    <t>18.11.2020 14:20:36</t>
  </si>
  <si>
    <t>18.11.2020 14:20:37</t>
  </si>
  <si>
    <t>18.11.2020 14:20:46</t>
  </si>
  <si>
    <t>18.11.2020 14:20:55</t>
  </si>
  <si>
    <t>18.11.2020 14:21:12</t>
  </si>
  <si>
    <t>18.11.2020 14:21:13</t>
  </si>
  <si>
    <t>18.11.2020 14:21:15</t>
  </si>
  <si>
    <t>18.11.2020 14:21:16</t>
  </si>
  <si>
    <t>18.11.2020 14:21:18</t>
  </si>
  <si>
    <t>18.11.2020 14:21:19</t>
  </si>
  <si>
    <t>18.11.2020 14:21:21</t>
  </si>
  <si>
    <t>18.11.2020 14:22:22</t>
  </si>
  <si>
    <t>18.11.2020 14:22:24</t>
  </si>
  <si>
    <t>18.11.2020 14:22:25</t>
  </si>
  <si>
    <t>18.11.2020 14:22:27</t>
  </si>
  <si>
    <t>18.11.2020 14:22:28</t>
  </si>
  <si>
    <t>18.11.2020 14:22:30</t>
  </si>
  <si>
    <t>18.11.2020 14:24:10</t>
  </si>
  <si>
    <t>18.11.2020 14:24:12</t>
  </si>
  <si>
    <t>18.11.2020 14:24:13</t>
  </si>
  <si>
    <t>18.11.2020 14:24:15</t>
  </si>
  <si>
    <t>18.11.2020 14:24:16</t>
  </si>
  <si>
    <t>18.11.2020 14:24:18</t>
  </si>
  <si>
    <t>18.11.2020 14:24:19</t>
  </si>
  <si>
    <t>18.11.2020 14:24:31</t>
  </si>
  <si>
    <t>18.11.2020 14:24:33</t>
  </si>
  <si>
    <t>18.11.2020 14:24:54</t>
  </si>
  <si>
    <t>18.11.2020 14:24:55</t>
  </si>
  <si>
    <t>18.11.2020 14:24:57</t>
  </si>
  <si>
    <t>18.11.2020 14:24:58</t>
  </si>
  <si>
    <t>18.11.2020 14:25:00</t>
  </si>
  <si>
    <t>18.11.2020 14:25:34</t>
  </si>
  <si>
    <t>18.11.2020 14:25:36</t>
  </si>
  <si>
    <t>18.11.2020 14:25:37</t>
  </si>
  <si>
    <t>18.11.2020 14:25:39</t>
  </si>
  <si>
    <t>18.11.2020 14:25:40</t>
  </si>
  <si>
    <t>18.11.2020 14:25:42</t>
  </si>
  <si>
    <t>18.11.2020 14:25:43</t>
  </si>
  <si>
    <t>18.11.2020 14:25:45</t>
  </si>
  <si>
    <t>18.11.2020 14:25:46</t>
  </si>
  <si>
    <t>18.11.2020 14:25:48</t>
  </si>
  <si>
    <t>18.11.2020 14:25:49</t>
  </si>
  <si>
    <t>18.11.2020 14:25:51</t>
  </si>
  <si>
    <t>18.11.2020 14:25:52</t>
  </si>
  <si>
    <t>18.11.2020 14:26:01</t>
  </si>
  <si>
    <t>18.11.2020 14:26:03</t>
  </si>
  <si>
    <t>18.11.2020 14:26:04</t>
  </si>
  <si>
    <t>18.11.2020 14:26:16</t>
  </si>
  <si>
    <t>18.11.2020 14:26:18</t>
  </si>
  <si>
    <t>18.11.2020 14:26:19</t>
  </si>
  <si>
    <t>18.11.2020 14:26:25</t>
  </si>
  <si>
    <t>18.11.2020 14:26:27</t>
  </si>
  <si>
    <t>18.11.2020 14:26:28</t>
  </si>
  <si>
    <t>18.11.2020 14:26:30</t>
  </si>
  <si>
    <t>18.11.2020 14:26:31</t>
  </si>
  <si>
    <t>18.11.2020 14:26:36</t>
  </si>
  <si>
    <t>18.11.2020 14:26:37</t>
  </si>
  <si>
    <t>18.11.2020 14:26:52</t>
  </si>
  <si>
    <t>18.11.2020 14:26:54</t>
  </si>
  <si>
    <t>18.11.2020 14:26:55</t>
  </si>
  <si>
    <t>18.11.2020 14:26:57</t>
  </si>
  <si>
    <t>18.11.2020 14:26:58</t>
  </si>
  <si>
    <t>18.11.2020 14:27:00</t>
  </si>
  <si>
    <t>18.11.2020 14:27:33</t>
  </si>
  <si>
    <t>18.11.2020 14:27:34</t>
  </si>
  <si>
    <t>18.11.2020 14:27:36</t>
  </si>
  <si>
    <t>18.11.2020 14:27:40</t>
  </si>
  <si>
    <t>18.11.2020 14:27:42</t>
  </si>
  <si>
    <t>18.11.2020 14:27:43</t>
  </si>
  <si>
    <t>18.11.2020 14:27:45</t>
  </si>
  <si>
    <t>18.11.2020 14:29:16</t>
  </si>
  <si>
    <t>18.11.2020 14:29:18</t>
  </si>
  <si>
    <t>18.11.2020 14:29:19</t>
  </si>
  <si>
    <t>18.11.2020 14:29:21</t>
  </si>
  <si>
    <t>18.11.2020 14:29:22</t>
  </si>
  <si>
    <t>18.11.2020 14:29:24</t>
  </si>
  <si>
    <t>18.11.2020 14:31:22</t>
  </si>
  <si>
    <t>18.11.2020 14:31:24</t>
  </si>
  <si>
    <t>18.11.2020 14:31:27</t>
  </si>
  <si>
    <t>18.11.2020 14:31:28</t>
  </si>
  <si>
    <t>18.11.2020 14:31:30</t>
  </si>
  <si>
    <t>18.11.2020 14:31:31</t>
  </si>
  <si>
    <t>18.11.2020 14:31:33</t>
  </si>
  <si>
    <t>18.11.2020 14:32:54</t>
  </si>
  <si>
    <t>18.11.2020 14:32:55</t>
  </si>
  <si>
    <t>18.11.2020 14:32:57</t>
  </si>
  <si>
    <t>18.11.2020 14:32:58</t>
  </si>
  <si>
    <t>18.11.2020 14:33:00</t>
  </si>
  <si>
    <t>18.11.2020 14:33:01</t>
  </si>
  <si>
    <t>18.11.2020 14:33:12</t>
  </si>
  <si>
    <t>18.11.2020 14:33:15</t>
  </si>
  <si>
    <t>18.11.2020 14:33:16</t>
  </si>
  <si>
    <t>18.11.2020 14:33:21</t>
  </si>
  <si>
    <t>18.11.2020 14:33:22</t>
  </si>
  <si>
    <t>18.11.2020 14:33:25</t>
  </si>
  <si>
    <t>18.11.2020 14:33:27</t>
  </si>
  <si>
    <t>18.11.2020 14:33:28</t>
  </si>
  <si>
    <t>18.11.2020 14:33:31</t>
  </si>
  <si>
    <t>18.11.2020 14:33:33</t>
  </si>
  <si>
    <t>18.11.2020 14:33:34</t>
  </si>
  <si>
    <t>18.11.2020 14:33:36</t>
  </si>
  <si>
    <t>18.11.2020 14:33:37</t>
  </si>
  <si>
    <t>18.11.2020 14:33:40</t>
  </si>
  <si>
    <t>18.11.2020 14:33:42</t>
  </si>
  <si>
    <t>18.11.2020 14:34:54</t>
  </si>
  <si>
    <t>18.11.2020 14:34:55</t>
  </si>
  <si>
    <t>18.11.2020 14:34:57</t>
  </si>
  <si>
    <t>18.11.2020 14:34:58</t>
  </si>
  <si>
    <t>18.11.2020 14:35:00</t>
  </si>
  <si>
    <t>18.11.2020 14:35:01</t>
  </si>
  <si>
    <t>18.11.2020 14:35:03</t>
  </si>
  <si>
    <t>18.11.2020 14:35:04</t>
  </si>
  <si>
    <t>18.11.2020 14:35:07</t>
  </si>
  <si>
    <t>18.11.2020 14:35:09</t>
  </si>
  <si>
    <t>18.11.2020 14:35:10</t>
  </si>
  <si>
    <t>18.11.2020 14:35:12</t>
  </si>
  <si>
    <t>18.11.2020 14:35:13</t>
  </si>
  <si>
    <t>18.11.2020 14:35:15</t>
  </si>
  <si>
    <t>18.11.2020 14:35:16</t>
  </si>
  <si>
    <t>18.11.2020 14:35:48</t>
  </si>
  <si>
    <t>18.11.2020 14:35:49</t>
  </si>
  <si>
    <t>18.11.2020 14:35:51</t>
  </si>
  <si>
    <t>18.11.2020 14:35:52</t>
  </si>
  <si>
    <t>18.11.2020 14:35:54</t>
  </si>
  <si>
    <t>18.11.2020 14:36:07</t>
  </si>
  <si>
    <t>18.11.2020 14:36:09</t>
  </si>
  <si>
    <t>18.11.2020 14:36:10</t>
  </si>
  <si>
    <t>18.11.2020 14:36:12</t>
  </si>
  <si>
    <t>18.11.2020 14:36:30</t>
  </si>
  <si>
    <t>18.11.2020 14:36:31</t>
  </si>
  <si>
    <t>18.11.2020 14:36:33</t>
  </si>
  <si>
    <t>18.11.2020 14:36:34</t>
  </si>
  <si>
    <t>18.11.2020 14:36:36</t>
  </si>
  <si>
    <t>18.11.2020 14:36:37</t>
  </si>
  <si>
    <t>18.11.2020 14:36:39</t>
  </si>
  <si>
    <t>18.11.2020 14:37:31</t>
  </si>
  <si>
    <t>18.11.2020 14:37:33</t>
  </si>
  <si>
    <t>18.11.2020 14:38:10</t>
  </si>
  <si>
    <t>18.11.2020 14:38:12</t>
  </si>
  <si>
    <t>18.11.2020 14:38:13</t>
  </si>
  <si>
    <t>18.11.2020 14:38:15</t>
  </si>
  <si>
    <t>18.11.2020 14:38:16</t>
  </si>
  <si>
    <t>18.11.2020 14:38:18</t>
  </si>
  <si>
    <t>18.11.2020 14:43:03</t>
  </si>
  <si>
    <t>18.11.2020 14:43:04</t>
  </si>
  <si>
    <t>18.11.2020 14:43:06</t>
  </si>
  <si>
    <t>18.11.2020 14:43:07</t>
  </si>
  <si>
    <t>18.11.2020 14:43:09</t>
  </si>
  <si>
    <t>18.11.2020 14:43:10</t>
  </si>
  <si>
    <t>18.11.2020 14:43:52</t>
  </si>
  <si>
    <t>18.11.2020 14:43:54</t>
  </si>
  <si>
    <t>18.11.2020 14:43:55</t>
  </si>
  <si>
    <t>18.11.2020 14:43:57</t>
  </si>
  <si>
    <t>18.11.2020 14:43:58</t>
  </si>
  <si>
    <t>18.11.2020 14:44:00</t>
  </si>
  <si>
    <t>18.11.2020 14:44:48</t>
  </si>
  <si>
    <t>18.11.2020 14:44:49</t>
  </si>
  <si>
    <t>18.11.2020 14:44:51</t>
  </si>
  <si>
    <t>18.11.2020 14:44:52</t>
  </si>
  <si>
    <t>18.11.2020 14:44:54</t>
  </si>
  <si>
    <t>18.11.2020 14:44:55</t>
  </si>
  <si>
    <t>18.11.2020 14:44:57</t>
  </si>
  <si>
    <t>18.11.2020 14:44:58</t>
  </si>
  <si>
    <t>18.11.2020 14:45:00</t>
  </si>
  <si>
    <t>18.11.2020 14:45:01</t>
  </si>
  <si>
    <t>18.11.2020 14:45:03</t>
  </si>
  <si>
    <t>18.11.2020 14:46:09</t>
  </si>
  <si>
    <t>18.11.2020 14:46:13</t>
  </si>
  <si>
    <t>18.11.2020 14:46:20</t>
  </si>
  <si>
    <t>18.11.2020 14:46:22</t>
  </si>
  <si>
    <t>18.11.2020 14:46:23</t>
  </si>
  <si>
    <t>18.11.2020 14:46:25</t>
  </si>
  <si>
    <t>18.11.2020 14:46:28</t>
  </si>
  <si>
    <t>18.11.2020 14:46:29</t>
  </si>
  <si>
    <t>18.11.2020 14:46:31</t>
  </si>
  <si>
    <t>18.11.2020 14:46:32</t>
  </si>
  <si>
    <t>18.11.2020 14:46:34</t>
  </si>
  <si>
    <t>18.11.2020 14:46:35</t>
  </si>
  <si>
    <t>18.11.2020 14:47:49</t>
  </si>
  <si>
    <t>18.11.2020 14:47:50</t>
  </si>
  <si>
    <t>18.11.2020 14:47:52</t>
  </si>
  <si>
    <t>18.11.2020 14:47:53</t>
  </si>
  <si>
    <t>18.11.2020 14:47:56</t>
  </si>
  <si>
    <t>18.11.2020 14:47:58</t>
  </si>
  <si>
    <t>18.11.2020 14:49:17</t>
  </si>
  <si>
    <t>18.11.2020 14:49:19</t>
  </si>
  <si>
    <t>18.11.2020 14:49:20</t>
  </si>
  <si>
    <t>18.11.2020 14:49:22</t>
  </si>
  <si>
    <t>18.11.2020 14:49:23</t>
  </si>
  <si>
    <t>18.11.2020 14:49:25</t>
  </si>
  <si>
    <t>18.11.2020 14:52:23</t>
  </si>
  <si>
    <t>18.11.2020 14:52:25</t>
  </si>
  <si>
    <t>18.11.2020 14:52:26</t>
  </si>
  <si>
    <t>18.11.2020 14:52:28</t>
  </si>
  <si>
    <t>18.11.2020 14:52:29</t>
  </si>
  <si>
    <t>18.11.2020 14:52:31</t>
  </si>
  <si>
    <t>18.11.2020 14:52:46</t>
  </si>
  <si>
    <t>18.11.2020 14:52:47</t>
  </si>
  <si>
    <t>18.11.2020 14:52:49</t>
  </si>
  <si>
    <t>18.11.2020 14:52:50</t>
  </si>
  <si>
    <t>18.11.2020 14:52:52</t>
  </si>
  <si>
    <t>18.11.2020 14:53:55</t>
  </si>
  <si>
    <t>18.11.2020 14:53:56</t>
  </si>
  <si>
    <t>18.11.2020 14:53:58</t>
  </si>
  <si>
    <t>18.11.2020 14:53:59</t>
  </si>
  <si>
    <t>18.11.2020 14:54:01</t>
  </si>
  <si>
    <t>18.11.2020 14:54:02</t>
  </si>
  <si>
    <t>18.11.2020 14:58:46</t>
  </si>
  <si>
    <t>18.11.2020 14:58:47</t>
  </si>
  <si>
    <t>18.11.2020 14:58:49</t>
  </si>
  <si>
    <t>18.11.2020 14:58:50</t>
  </si>
  <si>
    <t>18.11.2020 14:58:52</t>
  </si>
  <si>
    <t>18.11.2020 15:00:37</t>
  </si>
  <si>
    <t>18.11.2020 15:00:38</t>
  </si>
  <si>
    <t>18.11.2020 15:00:40</t>
  </si>
  <si>
    <t>18.11.2020 15:00:41</t>
  </si>
  <si>
    <t>18.11.2020 15:00:43</t>
  </si>
  <si>
    <t>18.11.2020 15:01:11</t>
  </si>
  <si>
    <t>18.11.2020 15:01:14</t>
  </si>
  <si>
    <t>18.11.2020 15:01:16</t>
  </si>
  <si>
    <t>18.11.2020 15:01:17</t>
  </si>
  <si>
    <t>18.11.2020 15:01:20</t>
  </si>
  <si>
    <t>18.11.2020 15:01:21</t>
  </si>
  <si>
    <t>18.11.2020 15:01:23</t>
  </si>
  <si>
    <t>18.11.2020 15:01:24</t>
  </si>
  <si>
    <t>18.11.2020 15:01:37</t>
  </si>
  <si>
    <t>18.11.2020 15:01:38</t>
  </si>
  <si>
    <t>18.11.2020 15:01:39</t>
  </si>
  <si>
    <t>18.11.2020 15:01:41</t>
  </si>
  <si>
    <t>18.11.2020 15:01:53</t>
  </si>
  <si>
    <t>18.11.2020 15:01:54</t>
  </si>
  <si>
    <t>18.11.2020 15:01:56</t>
  </si>
  <si>
    <t>18.11.2020 15:01:57</t>
  </si>
  <si>
    <t>18.11.2020 15:01:59</t>
  </si>
  <si>
    <t>18.11.2020 15:02:22</t>
  </si>
  <si>
    <t>18.11.2020 15:02:23</t>
  </si>
  <si>
    <t>18.11.2020 15:02:24</t>
  </si>
  <si>
    <t>18.11.2020 15:02:26</t>
  </si>
  <si>
    <t>18.11.2020 15:02:44</t>
  </si>
  <si>
    <t>18.11.2020 15:02:46</t>
  </si>
  <si>
    <t>18.11.2020 15:02:47</t>
  </si>
  <si>
    <t>18.11.2020 15:03:16</t>
  </si>
  <si>
    <t>18.11.2020 15:03:17</t>
  </si>
  <si>
    <t>18.11.2020 15:03:18</t>
  </si>
  <si>
    <t>18.11.2020 15:03:20</t>
  </si>
  <si>
    <t>18.11.2020 15:03:22</t>
  </si>
  <si>
    <t>18.11.2020 15:03:35</t>
  </si>
  <si>
    <t>18.11.2020 15:03:36</t>
  </si>
  <si>
    <t>18.11.2020 15:03:38</t>
  </si>
  <si>
    <t>18.11.2020 15:03:39</t>
  </si>
  <si>
    <t>18.11.2020 15:03:41</t>
  </si>
  <si>
    <t>18.11.2020 15:03:42</t>
  </si>
  <si>
    <t>18.11.2020 15:03:44</t>
  </si>
  <si>
    <t>18.11.2020 15:04:24</t>
  </si>
  <si>
    <t>18.11.2020 15:04:26</t>
  </si>
  <si>
    <t>18.11.2020 15:04:27</t>
  </si>
  <si>
    <t>18.11.2020 15:05:44</t>
  </si>
  <si>
    <t>18.11.2020 15:05:45</t>
  </si>
  <si>
    <t>18.11.2020 15:05:47</t>
  </si>
  <si>
    <t>18.11.2020 15:05:48</t>
  </si>
  <si>
    <t>18.11.2020 15:05:50</t>
  </si>
  <si>
    <t>18.11.2020 15:06:41</t>
  </si>
  <si>
    <t>18.11.2020 15:06:42</t>
  </si>
  <si>
    <t>18.11.2020 15:06:44</t>
  </si>
  <si>
    <t>18.11.2020 15:06:45</t>
  </si>
  <si>
    <t>18.11.2020 15:06:47</t>
  </si>
  <si>
    <t>18.11.2020 15:06:48</t>
  </si>
  <si>
    <t>18.11.2020 15:06:50</t>
  </si>
  <si>
    <t>18.11.2020 15:06:51</t>
  </si>
  <si>
    <t>18.11.2020 15:07:00</t>
  </si>
  <si>
    <t>18.11.2020 15:07:02</t>
  </si>
  <si>
    <t>18.11.2020 15:07:03</t>
  </si>
  <si>
    <t>18.11.2020 15:07:05</t>
  </si>
  <si>
    <t>18.11.2020 15:07:06</t>
  </si>
  <si>
    <t>18.11.2020 15:07:08</t>
  </si>
  <si>
    <t>18.11.2020 15:07:09</t>
  </si>
  <si>
    <t>18.11.2020 15:07:38</t>
  </si>
  <si>
    <t>18.11.2020 15:07:39</t>
  </si>
  <si>
    <t>18.11.2020 15:07:41</t>
  </si>
  <si>
    <t>18.11.2020 15:07:42</t>
  </si>
  <si>
    <t>18.11.2020 15:07:44</t>
  </si>
  <si>
    <t>18.11.2020 15:07:45</t>
  </si>
  <si>
    <t>18.11.2020 15:08:02</t>
  </si>
  <si>
    <t>18.11.2020 15:08:03</t>
  </si>
  <si>
    <t>18.11.2020 15:08:05</t>
  </si>
  <si>
    <t>18.11.2020 15:08:06</t>
  </si>
  <si>
    <t>18.11.2020 15:08:08</t>
  </si>
  <si>
    <t>18.11.2020 15:08:09</t>
  </si>
  <si>
    <t>18.11.2020 15:08:11</t>
  </si>
  <si>
    <t>18.11.2020 15:09:11</t>
  </si>
  <si>
    <t>18.11.2020 15:09:12</t>
  </si>
  <si>
    <t>18.11.2020 15:09:14</t>
  </si>
  <si>
    <t>18.11.2020 15:09:15</t>
  </si>
  <si>
    <t>18.11.2020 15:09:17</t>
  </si>
  <si>
    <t>18.11.2020 15:09:18</t>
  </si>
  <si>
    <t>18.11.2020 15:09:20</t>
  </si>
  <si>
    <t>18.11.2020 15:09:21</t>
  </si>
  <si>
    <t>18.11.2020 15:09:27</t>
  </si>
  <si>
    <t>18.11.2020 15:09:29</t>
  </si>
  <si>
    <t>18.11.2020 15:09:30</t>
  </si>
  <si>
    <t>18.11.2020 15:09:32</t>
  </si>
  <si>
    <t>18.11.2020 15:10:09</t>
  </si>
  <si>
    <t>18.11.2020 15:10:10</t>
  </si>
  <si>
    <t>18.11.2020 15:10:12</t>
  </si>
  <si>
    <t>18.11.2020 15:10:13</t>
  </si>
  <si>
    <t>18.11.2020 15:10:15</t>
  </si>
  <si>
    <t>18.11.2020 15:10:16</t>
  </si>
  <si>
    <t>18.11.2020 15:10:18</t>
  </si>
  <si>
    <t>18.11.2020 15:10:34</t>
  </si>
  <si>
    <t>18.11.2020 15:10:36</t>
  </si>
  <si>
    <t>18.11.2020 15:10:37</t>
  </si>
  <si>
    <t>18.11.2020 15:10:39</t>
  </si>
  <si>
    <t>18.11.2020 15:10:40</t>
  </si>
  <si>
    <t>18.11.2020 15:10:42</t>
  </si>
  <si>
    <t>18.11.2020 15:10:43</t>
  </si>
  <si>
    <t>18.11.2020 15:11:54</t>
  </si>
  <si>
    <t>18.11.2020 15:11:55</t>
  </si>
  <si>
    <t>18.11.2020 15:11:57</t>
  </si>
  <si>
    <t>18.11.2020 15:11:58</t>
  </si>
  <si>
    <t>18.11.2020 15:12:00</t>
  </si>
  <si>
    <t>18.11.2020 15:12:01</t>
  </si>
  <si>
    <t>18.11.2020 15:12:36</t>
  </si>
  <si>
    <t>18.11.2020 15:12:37</t>
  </si>
  <si>
    <t>18.11.2020 15:12:39</t>
  </si>
  <si>
    <t>18.11.2020 15:12:40</t>
  </si>
  <si>
    <t>18.11.2020 15:12:42</t>
  </si>
  <si>
    <t>18.11.2020 15:13:30</t>
  </si>
  <si>
    <t>18.11.2020 15:13:31</t>
  </si>
  <si>
    <t>18.11.2020 15:13:33</t>
  </si>
  <si>
    <t>18.11.2020 15:13:34</t>
  </si>
  <si>
    <t>18.11.2020 15:13:36</t>
  </si>
  <si>
    <t>18.11.2020 15:13:37</t>
  </si>
  <si>
    <t>18.11.2020 15:13:39</t>
  </si>
  <si>
    <t>18.11.2020 15:13:42</t>
  </si>
  <si>
    <t>18.11.2020 15:13:43</t>
  </si>
  <si>
    <t>18.11.2020 15:13:45</t>
  </si>
  <si>
    <t>18.11.2020 15:13:46</t>
  </si>
  <si>
    <t>18.11.2020 15:13:48</t>
  </si>
  <si>
    <t>18.11.2020 15:13:49</t>
  </si>
  <si>
    <t>18.11.2020 15:14:15</t>
  </si>
  <si>
    <t>18.11.2020 15:14:18</t>
  </si>
  <si>
    <t>18.11.2020 15:14:20</t>
  </si>
  <si>
    <t>18.11.2020 15:14:21</t>
  </si>
  <si>
    <t>18.11.2020 15:14:22</t>
  </si>
  <si>
    <t>18.11.2020 15:14:24</t>
  </si>
  <si>
    <t>18.11.2020 15:14:26</t>
  </si>
  <si>
    <t>18.11.2020 15:14:48</t>
  </si>
  <si>
    <t>18.11.2020 15:14:49</t>
  </si>
  <si>
    <t>18.11.2020 15:14:51</t>
  </si>
  <si>
    <t>18.11.2020 15:14:52</t>
  </si>
  <si>
    <t>18.11.2020 15:14:54</t>
  </si>
  <si>
    <t>18.11.2020 15:15:21</t>
  </si>
  <si>
    <t>18.11.2020 15:15:22</t>
  </si>
  <si>
    <t>18.11.2020 15:15:24</t>
  </si>
  <si>
    <t>18.11.2020 15:15:25</t>
  </si>
  <si>
    <t>18.11.2020 15:15:27</t>
  </si>
  <si>
    <t>18.11.2020 15:15:28</t>
  </si>
  <si>
    <t>18.11.2020 15:15:30</t>
  </si>
  <si>
    <t>18.11.2020 15:15:36</t>
  </si>
  <si>
    <t>18.11.2020 15:16:30</t>
  </si>
  <si>
    <t>18.11.2020 15:16:31</t>
  </si>
  <si>
    <t>18.11.2020 15:16:33</t>
  </si>
  <si>
    <t>18.11.2020 15:16:34</t>
  </si>
  <si>
    <t>18.11.2020 15:16:36</t>
  </si>
  <si>
    <t>18.11.2020 15:16:52</t>
  </si>
  <si>
    <t>18.11.2020 15:16:54</t>
  </si>
  <si>
    <t>18.11.2020 15:16:55</t>
  </si>
  <si>
    <t>18.11.2020 15:16:57</t>
  </si>
  <si>
    <t>18.11.2020 15:16:58</t>
  </si>
  <si>
    <t>18.11.2020 15:18:12</t>
  </si>
  <si>
    <t>18.11.2020 15:18:13</t>
  </si>
  <si>
    <t>18.11.2020 15:18:15</t>
  </si>
  <si>
    <t>18.11.2020 15:18:16</t>
  </si>
  <si>
    <t>18.11.2020 15:18:18</t>
  </si>
  <si>
    <t>18.11.2020 15:18:19</t>
  </si>
  <si>
    <t>18.11.2020 15:18:22</t>
  </si>
  <si>
    <t>18.11.2020 15:18:58</t>
  </si>
  <si>
    <t>18.11.2020 15:19:00</t>
  </si>
  <si>
    <t>18.11.2020 15:19:01</t>
  </si>
  <si>
    <t>18.11.2020 15:19:04</t>
  </si>
  <si>
    <t>18.11.2020 15:19:06</t>
  </si>
  <si>
    <t>18.11.2020 15:19:07</t>
  </si>
  <si>
    <t>18.11.2020 15:19:10</t>
  </si>
  <si>
    <t>18.11.2020 15:19:12</t>
  </si>
  <si>
    <t>18.11.2020 15:19:13</t>
  </si>
  <si>
    <t>18.11.2020 15:19:46</t>
  </si>
  <si>
    <t>18.11.2020 15:19:48</t>
  </si>
  <si>
    <t>18.11.2020 15:19:49</t>
  </si>
  <si>
    <t>18.11.2020 15:19:51</t>
  </si>
  <si>
    <t>18.11.2020 15:19:55</t>
  </si>
  <si>
    <t>18.11.2020 15:19:57</t>
  </si>
  <si>
    <t>18.11.2020 15:19:58</t>
  </si>
  <si>
    <t>18.11.2020 15:20:01</t>
  </si>
  <si>
    <t>18.11.2020 15:20:03</t>
  </si>
  <si>
    <t>18.11.2020 15:20:06</t>
  </si>
  <si>
    <t>18.11.2020 15:20:18</t>
  </si>
  <si>
    <t>18.11.2020 15:20:19</t>
  </si>
  <si>
    <t>18.11.2020 15:20:21</t>
  </si>
  <si>
    <t>18.11.2020 15:20:22</t>
  </si>
  <si>
    <t>18.11.2020 15:20:24</t>
  </si>
  <si>
    <t>18.11.2020 15:20:25</t>
  </si>
  <si>
    <t>18.11.2020 15:20:27</t>
  </si>
  <si>
    <t>18.11.2020 15:20:33</t>
  </si>
  <si>
    <t>18.11.2020 15:20:34</t>
  </si>
  <si>
    <t>18.11.2020 15:20:45</t>
  </si>
  <si>
    <t>18.11.2020 15:20:46</t>
  </si>
  <si>
    <t>18.11.2020 15:20:48</t>
  </si>
  <si>
    <t>18.11.2020 15:20:49</t>
  </si>
  <si>
    <t>18.11.2020 15:20:51</t>
  </si>
  <si>
    <t>18.11.2020 15:20:52</t>
  </si>
  <si>
    <t>18.11.2020 15:20:54</t>
  </si>
  <si>
    <t>18.11.2020 15:21:00</t>
  </si>
  <si>
    <t>18.11.2020 15:22:24</t>
  </si>
  <si>
    <t>18.11.2020 15:22:25</t>
  </si>
  <si>
    <t>18.11.2020 15:22:27</t>
  </si>
  <si>
    <t>18.11.2020 15:22:28</t>
  </si>
  <si>
    <t>18.11.2020 15:22:30</t>
  </si>
  <si>
    <t>18.11.2020 15:22:31</t>
  </si>
  <si>
    <t>18.11.2020 15:22:33</t>
  </si>
  <si>
    <t>18.11.2020 15:23:09</t>
  </si>
  <si>
    <t>18.11.2020 15:23:10</t>
  </si>
  <si>
    <t>18.11.2020 15:23:12</t>
  </si>
  <si>
    <t>18.11.2020 15:23:13</t>
  </si>
  <si>
    <t>18.11.2020 15:23:19</t>
  </si>
  <si>
    <t>18.11.2020 15:23:21</t>
  </si>
  <si>
    <t>18.11.2020 15:23:24</t>
  </si>
  <si>
    <t>18.11.2020 15:23:25</t>
  </si>
  <si>
    <t>18.11.2020 15:23:27</t>
  </si>
  <si>
    <t>18.11.2020 15:23:28</t>
  </si>
  <si>
    <t>18.11.2020 15:23:39</t>
  </si>
  <si>
    <t>18.11.2020 15:23:42</t>
  </si>
  <si>
    <t>18.11.2020 15:25:07</t>
  </si>
  <si>
    <t>18.11.2020 15:25:09</t>
  </si>
  <si>
    <t>18.11.2020 15:25:10</t>
  </si>
  <si>
    <t>18.11.2020 15:25:12</t>
  </si>
  <si>
    <t>18.11.2020 15:25:13</t>
  </si>
  <si>
    <t>18.11.2020 15:25:15</t>
  </si>
  <si>
    <t>18.11.2020 15:25:16</t>
  </si>
  <si>
    <t>18.11.2020 15:26:07</t>
  </si>
  <si>
    <t>18.11.2020 15:26:09</t>
  </si>
  <si>
    <t>18.11.2020 15:26:10</t>
  </si>
  <si>
    <t>18.11.2020 15:26:12</t>
  </si>
  <si>
    <t>18.11.2020 15:26:13</t>
  </si>
  <si>
    <t>18.11.2020 15:26:15</t>
  </si>
  <si>
    <t>18.11.2020 15:26:54</t>
  </si>
  <si>
    <t>18.11.2020 15:26:57</t>
  </si>
  <si>
    <t>18.11.2020 15:27:00</t>
  </si>
  <si>
    <t>18.11.2020 15:27:01</t>
  </si>
  <si>
    <t>18.11.2020 15:27:03</t>
  </si>
  <si>
    <t>18.11.2020 15:27:07</t>
  </si>
  <si>
    <t>18.11.2020 15:27:08</t>
  </si>
  <si>
    <t>18.11.2020 15:27:10</t>
  </si>
  <si>
    <t>18.11.2020 15:27:11</t>
  </si>
  <si>
    <t>18.11.2020 15:27:13</t>
  </si>
  <si>
    <t>18.11.2020 15:27:14</t>
  </si>
  <si>
    <t>18.11.2020 15:27:16</t>
  </si>
  <si>
    <t>18.11.2020 15:27:18</t>
  </si>
  <si>
    <t>18.11.2020 15:27:19</t>
  </si>
  <si>
    <t>18.11.2020 15:27:20</t>
  </si>
  <si>
    <t>18.11.2020 15:27:22</t>
  </si>
  <si>
    <t>18.11.2020 15:27:24</t>
  </si>
  <si>
    <t>18.11.2020 15:27:31</t>
  </si>
  <si>
    <t>18.11.2020 15:27:34</t>
  </si>
  <si>
    <t>18.11.2020 15:27:35</t>
  </si>
  <si>
    <t>18.11.2020 15:27:37</t>
  </si>
  <si>
    <t>18.11.2020 15:27:43</t>
  </si>
  <si>
    <t>18.11.2020 15:27:44</t>
  </si>
  <si>
    <t>18.11.2020 15:27:46</t>
  </si>
  <si>
    <t>18.11.2020 15:27:55</t>
  </si>
  <si>
    <t>18.11.2020 15:27:56</t>
  </si>
  <si>
    <t>18.11.2020 15:27:58</t>
  </si>
  <si>
    <t>18.11.2020 15:27:59</t>
  </si>
  <si>
    <t>18.11.2020 15:28:01</t>
  </si>
  <si>
    <t>18.11.2020 15:28:42</t>
  </si>
  <si>
    <t>18.11.2020 15:28:43</t>
  </si>
  <si>
    <t>18.11.2020 15:28:44</t>
  </si>
  <si>
    <t>18.11.2020 15:28:46</t>
  </si>
  <si>
    <t>18.11.2020 15:28:47</t>
  </si>
  <si>
    <t>18.11.2020 15:28:49</t>
  </si>
  <si>
    <t>18.11.2020 15:28:50</t>
  </si>
  <si>
    <t>18.11.2020 15:28:52</t>
  </si>
  <si>
    <t>18.11.2020 15:28:59</t>
  </si>
  <si>
    <t>18.11.2020 15:29:01</t>
  </si>
  <si>
    <t>18.11.2020 15:29:02</t>
  </si>
  <si>
    <t>18.11.2020 15:29:04</t>
  </si>
  <si>
    <t>18.11.2020 15:29:05</t>
  </si>
  <si>
    <t>18.11.2020 15:29:07</t>
  </si>
  <si>
    <t>18.11.2020 15:29:10</t>
  </si>
  <si>
    <t>18.11.2020 15:29:11</t>
  </si>
  <si>
    <t>18.11.2020 15:29:13</t>
  </si>
  <si>
    <t>18.11.2020 15:29:14</t>
  </si>
  <si>
    <t>18.11.2020 15:29:16</t>
  </si>
  <si>
    <t>18.11.2020 15:29:17</t>
  </si>
  <si>
    <t>18.11.2020 15:29:19</t>
  </si>
  <si>
    <t>18.11.2020 15:29:43</t>
  </si>
  <si>
    <t>18.11.2020 15:29:44</t>
  </si>
  <si>
    <t>18.11.2020 15:29:46</t>
  </si>
  <si>
    <t>18.11.2020 15:29:47</t>
  </si>
  <si>
    <t>18.11.2020 15:29:49</t>
  </si>
  <si>
    <t>18.11.2020 15:30:17</t>
  </si>
  <si>
    <t>18.11.2020 15:30:19</t>
  </si>
  <si>
    <t>18.11.2020 15:30:20</t>
  </si>
  <si>
    <t>18.11.2020 15:30:22</t>
  </si>
  <si>
    <t>18.11.2020 15:30:23</t>
  </si>
  <si>
    <t>18.11.2020 15:30:26</t>
  </si>
  <si>
    <t>18.11.2020 15:30:29</t>
  </si>
  <si>
    <t>18.11.2020 15:30:30</t>
  </si>
  <si>
    <t>18.11.2020 15:30:32</t>
  </si>
  <si>
    <t>18.11.2020 15:31:25</t>
  </si>
  <si>
    <t>18.11.2020 15:31:26</t>
  </si>
  <si>
    <t>18.11.2020 15:31:28</t>
  </si>
  <si>
    <t>18.11.2020 15:31:29</t>
  </si>
  <si>
    <t>18.11.2020 15:33:04</t>
  </si>
  <si>
    <t>18.11.2020 15:33:05</t>
  </si>
  <si>
    <t>18.11.2020 15:33:06</t>
  </si>
  <si>
    <t>18.11.2020 15:33:08</t>
  </si>
  <si>
    <t>18.11.2020 15:33:09</t>
  </si>
  <si>
    <t>18.11.2020 15:33:11</t>
  </si>
  <si>
    <t>18.11.2020 15:33:12</t>
  </si>
  <si>
    <t>18.11.2020 15:33:15</t>
  </si>
  <si>
    <t>18.11.2020 15:33:17</t>
  </si>
  <si>
    <t>18.11.2020 15:33:19</t>
  </si>
  <si>
    <t>18.11.2020 15:33:20</t>
  </si>
  <si>
    <t>18.11.2020 15:33:21</t>
  </si>
  <si>
    <t>18.11.2020 15:34:26</t>
  </si>
  <si>
    <t>18.11.2020 15:34:33</t>
  </si>
  <si>
    <t>18.11.2020 15:34:35</t>
  </si>
  <si>
    <t>18.11.2020 15:34:37</t>
  </si>
  <si>
    <t>18.11.2020 15:34:38</t>
  </si>
  <si>
    <t>18.11.2020 15:34:39</t>
  </si>
  <si>
    <t>18.11.2020 15:34:41</t>
  </si>
  <si>
    <t>18.11.2020 15:34:42</t>
  </si>
  <si>
    <t>18.11.2020 15:34:44</t>
  </si>
  <si>
    <t>18.11.2020 15:34:58</t>
  </si>
  <si>
    <t>18.11.2020 15:34:59</t>
  </si>
  <si>
    <t>18.11.2020 15:35:01</t>
  </si>
  <si>
    <t>18.11.2020 15:35:02</t>
  </si>
  <si>
    <t>18.11.2020 15:35:03</t>
  </si>
  <si>
    <t>18.11.2020 15:35:05</t>
  </si>
  <si>
    <t>18.11.2020 15:35:06</t>
  </si>
  <si>
    <t>18.11.2020 15:35:08</t>
  </si>
  <si>
    <t>18.11.2020 15:35:10</t>
  </si>
  <si>
    <t>18.11.2020 15:35:11</t>
  </si>
  <si>
    <t>18.11.2020 15:35:13</t>
  </si>
  <si>
    <t>18.11.2020 15:35:14</t>
  </si>
  <si>
    <t>18.11.2020 15:35:15</t>
  </si>
  <si>
    <t>18.11.2020 15:35:17</t>
  </si>
  <si>
    <t>18.11.2020 15:35:33</t>
  </si>
  <si>
    <t>18.11.2020 15:35:35</t>
  </si>
  <si>
    <t>18.11.2020 15:35:36</t>
  </si>
  <si>
    <t>18.11.2020 15:35:38</t>
  </si>
  <si>
    <t>18.11.2020 15:35:39</t>
  </si>
  <si>
    <t>18.11.2020 15:36:29</t>
  </si>
  <si>
    <t>18.11.2020 15:36:30</t>
  </si>
  <si>
    <t>18.11.2020 15:36:32</t>
  </si>
  <si>
    <t>18.11.2020 15:36:33</t>
  </si>
  <si>
    <t>18.11.2020 15:36:35</t>
  </si>
  <si>
    <t>18.11.2020 15:36:36</t>
  </si>
  <si>
    <t>18.11.2020 15:36:38</t>
  </si>
  <si>
    <t>18.11.2020 15:36:39</t>
  </si>
  <si>
    <t>18.11.2020 15:36:51</t>
  </si>
  <si>
    <t>18.11.2020 15:36:53</t>
  </si>
  <si>
    <t>18.11.2020 15:36:54</t>
  </si>
  <si>
    <t>18.11.2020 15:36:56</t>
  </si>
  <si>
    <t>18.11.2020 15:36:57</t>
  </si>
  <si>
    <t>18.11.2020 15:36:59</t>
  </si>
  <si>
    <t>18.11.2020 15:37:00</t>
  </si>
  <si>
    <t>18.11.2020 15:37:41</t>
  </si>
  <si>
    <t>18.11.2020 15:37:42</t>
  </si>
  <si>
    <t>18.11.2020 15:37:44</t>
  </si>
  <si>
    <t>18.11.2020 15:37:45</t>
  </si>
  <si>
    <t>18.11.2020 15:37:47</t>
  </si>
  <si>
    <t>18.11.2020 15:37:48</t>
  </si>
  <si>
    <t>18.11.2020 15:40:21</t>
  </si>
  <si>
    <t>18.11.2020 15:40:23</t>
  </si>
  <si>
    <t>18.11.2020 15:40:24</t>
  </si>
  <si>
    <t>18.11.2020 15:40:26</t>
  </si>
  <si>
    <t>18.11.2020 15:40:27</t>
  </si>
  <si>
    <t>18.11.2020 15:40:29</t>
  </si>
  <si>
    <t>18.11.2020 15:40:31</t>
  </si>
  <si>
    <t>18.11.2020 15:40:50</t>
  </si>
  <si>
    <t>18.11.2020 15:40:51</t>
  </si>
  <si>
    <t>18.11.2020 15:40:53</t>
  </si>
  <si>
    <t>18.11.2020 15:40:55</t>
  </si>
  <si>
    <t>18.11.2020 15:41:28</t>
  </si>
  <si>
    <t>18.11.2020 15:42:09</t>
  </si>
  <si>
    <t>18.11.2020 15:42:11</t>
  </si>
  <si>
    <t>18.11.2020 15:42:12</t>
  </si>
  <si>
    <t>18.11.2020 15:42:14</t>
  </si>
  <si>
    <t>18.11.2020 15:42:15</t>
  </si>
  <si>
    <t>18.11.2020 15:42:17</t>
  </si>
  <si>
    <t>18.11.2020 15:42:20</t>
  </si>
  <si>
    <t>18.11.2020 15:42:22</t>
  </si>
  <si>
    <t>18.11.2020 15:42:32</t>
  </si>
  <si>
    <t>18.11.2020 15:42:35</t>
  </si>
  <si>
    <t>18.11.2020 15:42:40</t>
  </si>
  <si>
    <t>18.11.2020 15:42:43</t>
  </si>
  <si>
    <t>18.11.2020 15:42:59</t>
  </si>
  <si>
    <t>18.11.2020 15:43:00</t>
  </si>
  <si>
    <t>18.11.2020 15:43:14</t>
  </si>
  <si>
    <t>18.11.2020 15:43:16</t>
  </si>
  <si>
    <t>18.11.2020 15:43:17</t>
  </si>
  <si>
    <t>18.11.2020 15:43:18</t>
  </si>
  <si>
    <t>18.11.2020 15:43:20</t>
  </si>
  <si>
    <t>18.11.2020 15:43:21</t>
  </si>
  <si>
    <t>18.11.2020 15:43:23</t>
  </si>
  <si>
    <t>18.11.2020 15:43:24</t>
  </si>
  <si>
    <t>18.11.2020 15:43:38</t>
  </si>
  <si>
    <t>18.11.2020 15:43:39</t>
  </si>
  <si>
    <t>18.11.2020 15:43:41</t>
  </si>
  <si>
    <t>18.11.2020 15:43:42</t>
  </si>
  <si>
    <t>18.11.2020 15:43:44</t>
  </si>
  <si>
    <t>18.11.2020 15:44:06</t>
  </si>
  <si>
    <t>18.11.2020 15:44:08</t>
  </si>
  <si>
    <t>18.11.2020 15:44:09</t>
  </si>
  <si>
    <t>18.11.2020 15:44:11</t>
  </si>
  <si>
    <t>18.11.2020 15:44:12</t>
  </si>
  <si>
    <t>18.11.2020 15:44:14</t>
  </si>
  <si>
    <t>18.11.2020 15:44:15</t>
  </si>
  <si>
    <t>18.11.2020 15:44:17</t>
  </si>
  <si>
    <t>18.11.2020 15:44:20</t>
  </si>
  <si>
    <t>18.11.2020 15:44:21</t>
  </si>
  <si>
    <t>18.11.2020 15:44:23</t>
  </si>
  <si>
    <t>18.11.2020 15:44:24</t>
  </si>
  <si>
    <t>18.11.2020 15:44:26</t>
  </si>
  <si>
    <t>18.11.2020 15:44:56</t>
  </si>
  <si>
    <t>18.11.2020 15:44:57</t>
  </si>
  <si>
    <t>18.11.2020 15:44:59</t>
  </si>
  <si>
    <t>18.11.2020 15:45:00</t>
  </si>
  <si>
    <t>18.11.2020 15:45:02</t>
  </si>
  <si>
    <t>18.11.2020 15:45:03</t>
  </si>
  <si>
    <t>18.11.2020 15:45:53</t>
  </si>
  <si>
    <t>18.11.2020 15:45:54</t>
  </si>
  <si>
    <t>18.11.2020 15:45:56</t>
  </si>
  <si>
    <t>18.11.2020 15:45:57</t>
  </si>
  <si>
    <t>18.11.2020 15:45:59</t>
  </si>
  <si>
    <t>18.11.2020 15:46:00</t>
  </si>
  <si>
    <t>18.11.2020 15:46:02</t>
  </si>
  <si>
    <t>18.11.2020 15:46:39</t>
  </si>
  <si>
    <t>18.11.2020 15:46:41</t>
  </si>
  <si>
    <t>18.11.2020 15:46:42</t>
  </si>
  <si>
    <t>18.11.2020 15:46:44</t>
  </si>
  <si>
    <t>18.11.2020 15:46:45</t>
  </si>
  <si>
    <t>18.11.2020 15:47:35</t>
  </si>
  <si>
    <t>18.11.2020 15:47:36</t>
  </si>
  <si>
    <t>18.11.2020 15:47:38</t>
  </si>
  <si>
    <t>18.11.2020 15:47:39</t>
  </si>
  <si>
    <t>18.11.2020 15:47:41</t>
  </si>
  <si>
    <t>18.11.2020 15:47:42</t>
  </si>
  <si>
    <t>18.11.2020 15:47:44</t>
  </si>
  <si>
    <t>18.11.2020 15:47:45</t>
  </si>
  <si>
    <t>18.11.2020 15:49:16</t>
  </si>
  <si>
    <t>18.11.2020 15:49:19</t>
  </si>
  <si>
    <t>18.11.2020 15:49:20</t>
  </si>
  <si>
    <t>18.11.2020 15:50:57</t>
  </si>
  <si>
    <t>18.11.2020 15:50:59</t>
  </si>
  <si>
    <t>18.11.2020 15:51:00</t>
  </si>
  <si>
    <t>18.11.2020 15:51:02</t>
  </si>
  <si>
    <t>18.11.2020 15:51:03</t>
  </si>
  <si>
    <t>18.11.2020 15:51:05</t>
  </si>
  <si>
    <t>18.11.2020 15:51:06</t>
  </si>
  <si>
    <t>18.11.2020 15:51:08</t>
  </si>
  <si>
    <t>18.11.2020 15:51:09</t>
  </si>
  <si>
    <t>18.11.2020 15:51:11</t>
  </si>
  <si>
    <t>18.11.2020 15:51:12</t>
  </si>
  <si>
    <t>18.11.2020 15:51:14</t>
  </si>
  <si>
    <t>18.11.2020 15:51:15</t>
  </si>
  <si>
    <t>18.11.2020 15:51:42</t>
  </si>
  <si>
    <t>18.11.2020 15:51:44</t>
  </si>
  <si>
    <t>18.11.2020 15:51:45</t>
  </si>
  <si>
    <t>18.11.2020 15:51:47</t>
  </si>
  <si>
    <t>18.11.2020 15:51:48</t>
  </si>
  <si>
    <t>18.11.2020 15:51:50</t>
  </si>
  <si>
    <t>18.11.2020 15:51:52</t>
  </si>
  <si>
    <t>18.11.2020 15:52:09</t>
  </si>
  <si>
    <t>18.11.2020 15:52:11</t>
  </si>
  <si>
    <t>18.11.2020 15:52:12</t>
  </si>
  <si>
    <t>18.11.2020 15:52:14</t>
  </si>
  <si>
    <t>18.11.2020 15:52:16</t>
  </si>
  <si>
    <t>18.11.2020 15:52:17</t>
  </si>
  <si>
    <t>18.11.2020 15:52:18</t>
  </si>
  <si>
    <t>18.11.2020 15:52:20</t>
  </si>
  <si>
    <t>18.11.2020 15:52:23</t>
  </si>
  <si>
    <t>18.11.2020 15:52:39</t>
  </si>
  <si>
    <t>18.11.2020 15:52:41</t>
  </si>
  <si>
    <t>18.11.2020 15:52:43</t>
  </si>
  <si>
    <t>18.11.2020 15:52:44</t>
  </si>
  <si>
    <t>18.11.2020 15:52:45</t>
  </si>
  <si>
    <t>18.11.2020 15:52:47</t>
  </si>
  <si>
    <t>18.11.2020 15:52:48</t>
  </si>
  <si>
    <t>18.11.2020 15:52:50</t>
  </si>
  <si>
    <t>18.11.2020 15:52:51</t>
  </si>
  <si>
    <t>18.11.2020 15:53:15</t>
  </si>
  <si>
    <t>18.11.2020 15:53:17</t>
  </si>
  <si>
    <t>18.11.2020 15:53:18</t>
  </si>
  <si>
    <t>18.11.2020 15:53:20</t>
  </si>
  <si>
    <t>18.11.2020 15:53:21</t>
  </si>
  <si>
    <t>18.11.2020 15:53:41</t>
  </si>
  <si>
    <t>18.11.2020 15:53:42</t>
  </si>
  <si>
    <t>18.11.2020 15:53:44</t>
  </si>
  <si>
    <t>18.11.2020 15:53:46</t>
  </si>
  <si>
    <t>18.11.2020 15:53:47</t>
  </si>
  <si>
    <t>18.11.2020 15:53:48</t>
  </si>
  <si>
    <t>18.11.2020 15:53:50</t>
  </si>
  <si>
    <t>18.11.2020 15:53:51</t>
  </si>
  <si>
    <t>18.11.2020 15:53:53</t>
  </si>
  <si>
    <t>18.11.2020 15:53:54</t>
  </si>
  <si>
    <t>18.11.2020 15:54:04</t>
  </si>
  <si>
    <t>18.11.2020 15:54:05</t>
  </si>
  <si>
    <t>18.11.2020 15:54:06</t>
  </si>
  <si>
    <t>18.11.2020 15:54:08</t>
  </si>
  <si>
    <t>18.11.2020 15:54:09</t>
  </si>
  <si>
    <t>18.11.2020 15:54:11</t>
  </si>
  <si>
    <t>18.11.2020 15:54:12</t>
  </si>
  <si>
    <t>18.11.2020 15:54:14</t>
  </si>
  <si>
    <t>18.11.2020 15:54:15</t>
  </si>
  <si>
    <t>18.11.2020 15:54:54</t>
  </si>
  <si>
    <t>18.11.2020 15:54:56</t>
  </si>
  <si>
    <t>18.11.2020 15:54:57</t>
  </si>
  <si>
    <t>18.11.2020 15:54:59</t>
  </si>
  <si>
    <t>18.11.2020 15:55:00</t>
  </si>
  <si>
    <t>18.11.2020 15:55:44</t>
  </si>
  <si>
    <t>18.11.2020 15:55:45</t>
  </si>
  <si>
    <t>18.11.2020 15:55:47</t>
  </si>
  <si>
    <t>18.11.2020 15:55:48</t>
  </si>
  <si>
    <t>18.11.2020 15:55:50</t>
  </si>
  <si>
    <t>18.11.2020 15:55:51</t>
  </si>
  <si>
    <t>18.11.2020 15:55:53</t>
  </si>
  <si>
    <t>18.11.2020 15:57:56</t>
  </si>
  <si>
    <t>18.11.2020 15:57:57</t>
  </si>
  <si>
    <t>18.11.2020 15:57:59</t>
  </si>
  <si>
    <t>18.11.2020 15:58:00</t>
  </si>
  <si>
    <t>18.11.2020 15:58:02</t>
  </si>
  <si>
    <t>18.11.2020 15:58:03</t>
  </si>
  <si>
    <t>18.11.2020 15:58:45</t>
  </si>
  <si>
    <t>18.11.2020 15:58:47</t>
  </si>
  <si>
    <t>18.11.2020 15:58:48</t>
  </si>
  <si>
    <t>18.11.2020 15:58:50</t>
  </si>
  <si>
    <t>18.11.2020 15:58:51</t>
  </si>
  <si>
    <t>18.11.2020 15:58:53</t>
  </si>
  <si>
    <t>18.11.2020 15:58:54</t>
  </si>
  <si>
    <t>18.11.2020 15:58:56</t>
  </si>
  <si>
    <t>18.11.2020 15:58:57</t>
  </si>
  <si>
    <t>18.11.2020 15:58:59</t>
  </si>
  <si>
    <t>18.11.2020 15:59:06</t>
  </si>
  <si>
    <t>18.11.2020 15:59:08</t>
  </si>
  <si>
    <t>18.11.2020 15:59:09</t>
  </si>
  <si>
    <t>18.11.2020 15:59:11</t>
  </si>
  <si>
    <t>18.11.2020 15:59:12</t>
  </si>
  <si>
    <t>18.11.2020 15:59:14</t>
  </si>
  <si>
    <t>18.11.2020 15:59:53</t>
  </si>
  <si>
    <t>18.11.2020 15:59:54</t>
  </si>
  <si>
    <t>18.11.2020 15:59:56</t>
  </si>
  <si>
    <t>18.11.2020 15:59:57</t>
  </si>
  <si>
    <t>18.11.2020 15:59:59</t>
  </si>
  <si>
    <t>18.11.2020 16:00:29</t>
  </si>
  <si>
    <t>18.11.2020 16:00:30</t>
  </si>
  <si>
    <t>18.11.2020 16:00:32</t>
  </si>
  <si>
    <t>18.11.2020 16:00:33</t>
  </si>
  <si>
    <t>18.11.2020 16:00:35</t>
  </si>
  <si>
    <t>18.11.2020 16:00:36</t>
  </si>
  <si>
    <t>18.11.2020 16:00:38</t>
  </si>
  <si>
    <t>18.11.2020 16:00:39</t>
  </si>
  <si>
    <t>18.11.2020 16:02:53</t>
  </si>
  <si>
    <t>18.11.2020 16:02:54</t>
  </si>
  <si>
    <t>18.11.2020 16:02:56</t>
  </si>
  <si>
    <t>18.11.2020 16:02:57</t>
  </si>
  <si>
    <t>18.11.2020 16:02:59</t>
  </si>
  <si>
    <t>18.11.2020 16:03:00</t>
  </si>
  <si>
    <t>18.11.2020 16:04:20</t>
  </si>
  <si>
    <t>18.11.2020 16:04:24</t>
  </si>
  <si>
    <t>18.11.2020 16:04:26</t>
  </si>
  <si>
    <t>18.11.2020 16:04:27</t>
  </si>
  <si>
    <t>18.11.2020 16:04:32</t>
  </si>
  <si>
    <t>18.11.2020 16:04:33</t>
  </si>
  <si>
    <t>18.11.2020 16:04:35</t>
  </si>
  <si>
    <t>18.11.2020 16:05:26</t>
  </si>
  <si>
    <t>18.11.2020 16:05:27</t>
  </si>
  <si>
    <t>18.11.2020 16:05:29</t>
  </si>
  <si>
    <t>18.11.2020 16:05:30</t>
  </si>
  <si>
    <t>18.11.2020 16:05:32</t>
  </si>
  <si>
    <t>18.11.2020 16:05:33</t>
  </si>
  <si>
    <t>18.11.2020 16:05:35</t>
  </si>
  <si>
    <t>18.11.2020 16:05:36</t>
  </si>
  <si>
    <t>18.11.2020 16:05:38</t>
  </si>
  <si>
    <t>18.11.2020 16:05:47</t>
  </si>
  <si>
    <t>18.11.2020 16:05:48</t>
  </si>
  <si>
    <t>18.11.2020 16:05:50</t>
  </si>
  <si>
    <t>18.11.2020 16:06:09</t>
  </si>
  <si>
    <t>18.11.2020 16:06:10</t>
  </si>
  <si>
    <t>18.11.2020 16:06:12</t>
  </si>
  <si>
    <t>18.11.2020 16:06:13</t>
  </si>
  <si>
    <t>18.11.2020 16:06:15</t>
  </si>
  <si>
    <t>18.11.2020 16:06:18</t>
  </si>
  <si>
    <t>18.11.2020 16:08:12</t>
  </si>
  <si>
    <t>18.11.2020 16:08:13</t>
  </si>
  <si>
    <t>18.11.2020 16:08:15</t>
  </si>
  <si>
    <t>18.11.2020 16:08:16</t>
  </si>
  <si>
    <t>18.11.2020 16:08:18</t>
  </si>
  <si>
    <t>18.11.2020 16:08:20</t>
  </si>
  <si>
    <t>18.11.2020 16:08:22</t>
  </si>
  <si>
    <t>18.11.2020 16:08:24</t>
  </si>
  <si>
    <t>18.11.2020 16:08:25</t>
  </si>
  <si>
    <t>18.11.2020 16:08:27</t>
  </si>
  <si>
    <t>18.11.2020 16:08:28</t>
  </si>
  <si>
    <t>18.11.2020 16:08:30</t>
  </si>
  <si>
    <t>18.11.2020 16:08:31</t>
  </si>
  <si>
    <t>18.11.2020 16:08:33</t>
  </si>
  <si>
    <t>18.11.2020 16:09:15</t>
  </si>
  <si>
    <t>18.11.2020 16:09:16</t>
  </si>
  <si>
    <t>18.11.2020 16:09:18</t>
  </si>
  <si>
    <t>18.11.2020 16:09:19</t>
  </si>
  <si>
    <t>18.11.2020 16:09:26</t>
  </si>
  <si>
    <t>18.11.2020 16:09:27</t>
  </si>
  <si>
    <t>18.11.2020 16:09:29</t>
  </si>
  <si>
    <t>18.11.2020 16:09:30</t>
  </si>
  <si>
    <t>18.11.2020 16:09:32</t>
  </si>
  <si>
    <t>18.11.2020 16:09:33</t>
  </si>
  <si>
    <t>18.11.2020 16:09:34</t>
  </si>
  <si>
    <t>18.11.2020 16:09:36</t>
  </si>
  <si>
    <t>18.11.2020 16:09:37</t>
  </si>
  <si>
    <t>18.11.2020 16:09:39</t>
  </si>
  <si>
    <t>18.11.2020 16:09:41</t>
  </si>
  <si>
    <t>18.11.2020 16:09:44</t>
  </si>
  <si>
    <t>18.11.2020 16:09:45</t>
  </si>
  <si>
    <t>18.11.2020 16:09:48</t>
  </si>
  <si>
    <t>18.11.2020 16:09:49</t>
  </si>
  <si>
    <t>18.11.2020 16:11:40</t>
  </si>
  <si>
    <t>18.11.2020 16:11:42</t>
  </si>
  <si>
    <t>18.11.2020 16:11:43</t>
  </si>
  <si>
    <t>18.11.2020 16:11:45</t>
  </si>
  <si>
    <t>18.11.2020 16:11:48</t>
  </si>
  <si>
    <t>18.11.2020 16:11:49</t>
  </si>
  <si>
    <t>18.11.2020 16:12:15</t>
  </si>
  <si>
    <t>18.11.2020 16:12:16</t>
  </si>
  <si>
    <t>18.11.2020 16:12:18</t>
  </si>
  <si>
    <t>18.11.2020 16:12:19</t>
  </si>
  <si>
    <t>18.11.2020 16:12:21</t>
  </si>
  <si>
    <t>18.11.2020 16:12:22</t>
  </si>
  <si>
    <t>18.11.2020 16:12:24</t>
  </si>
  <si>
    <t>18.11.2020 16:13:33</t>
  </si>
  <si>
    <t>18.11.2020 16:13:36</t>
  </si>
  <si>
    <t>18.11.2020 16:13:37</t>
  </si>
  <si>
    <t>18.11.2020 16:13:39</t>
  </si>
  <si>
    <t>18.11.2020 16:13:40</t>
  </si>
  <si>
    <t>18.11.2020 16:14:26</t>
  </si>
  <si>
    <t>18.11.2020 16:14:28</t>
  </si>
  <si>
    <t>18.11.2020 16:14:29</t>
  </si>
  <si>
    <t>18.11.2020 16:14:31</t>
  </si>
  <si>
    <t>18.11.2020 16:14:33</t>
  </si>
  <si>
    <t>18.11.2020 16:14:34</t>
  </si>
  <si>
    <t>18.11.2020 16:14:35</t>
  </si>
  <si>
    <t>18.11.2020 16:14:37</t>
  </si>
  <si>
    <t>18.11.2020 16:14:38</t>
  </si>
  <si>
    <t>18.11.2020 16:14:40</t>
  </si>
  <si>
    <t>18.11.2020 16:15:07</t>
  </si>
  <si>
    <t>18.11.2020 16:15:08</t>
  </si>
  <si>
    <t>18.11.2020 16:15:11</t>
  </si>
  <si>
    <t>18.11.2020 16:15:14</t>
  </si>
  <si>
    <t>18.11.2020 16:15:16</t>
  </si>
  <si>
    <t>18.11.2020 16:15:17</t>
  </si>
  <si>
    <t>18.11.2020 16:15:19</t>
  </si>
  <si>
    <t>18.11.2020 16:15:20</t>
  </si>
  <si>
    <t>18.11.2020 16:15:22</t>
  </si>
  <si>
    <t>18.11.2020 16:15:23</t>
  </si>
  <si>
    <t>18.11.2020 16:16:02</t>
  </si>
  <si>
    <t>18.11.2020 16:16:04</t>
  </si>
  <si>
    <t>18.11.2020 16:16:05</t>
  </si>
  <si>
    <t>18.11.2020 16:16:07</t>
  </si>
  <si>
    <t>18.11.2020 16:16:08</t>
  </si>
  <si>
    <t>18.11.2020 16:16:10</t>
  </si>
  <si>
    <t>18.11.2020 16:16:11</t>
  </si>
  <si>
    <t>18.11.2020 16:16:13</t>
  </si>
  <si>
    <t>18.11.2020 16:16:14</t>
  </si>
  <si>
    <t>18.11.2020 16:16:16</t>
  </si>
  <si>
    <t>18.11.2020 16:16:17</t>
  </si>
  <si>
    <t>18.11.2020 16:16:19</t>
  </si>
  <si>
    <t>18.11.2020 16:17:46</t>
  </si>
  <si>
    <t>18.11.2020 16:17:47</t>
  </si>
  <si>
    <t>18.11.2020 16:17:49</t>
  </si>
  <si>
    <t>18.11.2020 16:17:52</t>
  </si>
  <si>
    <t>18.11.2020 16:17:55</t>
  </si>
  <si>
    <t>18.11.2020 16:17:56</t>
  </si>
  <si>
    <t>18.11.2020 16:17:58</t>
  </si>
  <si>
    <t>18.11.2020 16:17:59</t>
  </si>
  <si>
    <t>18.11.2020 16:18:20</t>
  </si>
  <si>
    <t>18.11.2020 16:18:22</t>
  </si>
  <si>
    <t>18.11.2020 16:18:23</t>
  </si>
  <si>
    <t>18.11.2020 16:18:25</t>
  </si>
  <si>
    <t>18.11.2020 16:18:26</t>
  </si>
  <si>
    <t>18.11.2020 16:18:28</t>
  </si>
  <si>
    <t>18.11.2020 16:18:29</t>
  </si>
  <si>
    <t>18.11.2020 16:18:31</t>
  </si>
  <si>
    <t>18.11.2020 16:18:32</t>
  </si>
  <si>
    <t>18.11.2020 16:18:34</t>
  </si>
  <si>
    <t>18.11.2020 16:18:35</t>
  </si>
  <si>
    <t>18.11.2020 16:18:37</t>
  </si>
  <si>
    <t>18.11.2020 16:18:38</t>
  </si>
  <si>
    <t>18.11.2020 16:18:52</t>
  </si>
  <si>
    <t>18.11.2020 16:18:53</t>
  </si>
  <si>
    <t>18.11.2020 16:18:55</t>
  </si>
  <si>
    <t>18.11.2020 16:18:56</t>
  </si>
  <si>
    <t>18.11.2020 16:18:59</t>
  </si>
  <si>
    <t>18.11.2020 16:19:01</t>
  </si>
  <si>
    <t>18.11.2020 16:19:02</t>
  </si>
  <si>
    <t>18.11.2020 16:19:04</t>
  </si>
  <si>
    <t>18.11.2020 16:19:05</t>
  </si>
  <si>
    <t>18.11.2020 16:19:08</t>
  </si>
  <si>
    <t>18.11.2020 16:19:10</t>
  </si>
  <si>
    <t>18.11.2020 16:19:11</t>
  </si>
  <si>
    <t>18.11.2020 16:19:28</t>
  </si>
  <si>
    <t>18.11.2020 16:19:29</t>
  </si>
  <si>
    <t>18.11.2020 16:19:30</t>
  </si>
  <si>
    <t>18.11.2020 16:19:32</t>
  </si>
  <si>
    <t>18.11.2020 16:19:33</t>
  </si>
  <si>
    <t>18.11.2020 16:19:35</t>
  </si>
  <si>
    <t>18.11.2020 16:19:37</t>
  </si>
  <si>
    <t>18.11.2020 16:19:40</t>
  </si>
  <si>
    <t>18.11.2020 16:19:41</t>
  </si>
  <si>
    <t>18.11.2020 16:19:42</t>
  </si>
  <si>
    <t>18.11.2020 16:19:46</t>
  </si>
  <si>
    <t>18.11.2020 16:19:52</t>
  </si>
  <si>
    <t>18.11.2020 16:20:09</t>
  </si>
  <si>
    <t>18.11.2020 16:20:11</t>
  </si>
  <si>
    <t>18.11.2020 16:20:12</t>
  </si>
  <si>
    <t>18.11.2020 16:20:14</t>
  </si>
  <si>
    <t>18.11.2020 16:20:15</t>
  </si>
  <si>
    <t>18.11.2020 16:20:17</t>
  </si>
  <si>
    <t>18.11.2020 16:20:18</t>
  </si>
  <si>
    <t>18.11.2020 16:20:26</t>
  </si>
  <si>
    <t>18.11.2020 16:20:27</t>
  </si>
  <si>
    <t>18.11.2020 16:20:29</t>
  </si>
  <si>
    <t>18.11.2020 16:20:30</t>
  </si>
  <si>
    <t>18.11.2020 16:20:32</t>
  </si>
  <si>
    <t>18.11.2020 16:20:33</t>
  </si>
  <si>
    <t>18.11.2020 16:20:35</t>
  </si>
  <si>
    <t>18.11.2020 16:20:36</t>
  </si>
  <si>
    <t>18.11.2020 16:20:38</t>
  </si>
  <si>
    <t>18.11.2020 16:20:39</t>
  </si>
  <si>
    <t>18.11.2020 16:20:41</t>
  </si>
  <si>
    <t>18.11.2020 16:20:42</t>
  </si>
  <si>
    <t>18.11.2020 16:21:14</t>
  </si>
  <si>
    <t>18.11.2020 16:21:15</t>
  </si>
  <si>
    <t>18.11.2020 16:21:17</t>
  </si>
  <si>
    <t>18.11.2020 16:21:18</t>
  </si>
  <si>
    <t>18.11.2020 16:21:20</t>
  </si>
  <si>
    <t>18.11.2020 16:21:21</t>
  </si>
  <si>
    <t>18.11.2020 16:21:23</t>
  </si>
  <si>
    <t>18.11.2020 16:21:26</t>
  </si>
  <si>
    <t>18.11.2020 16:21:27</t>
  </si>
  <si>
    <t>18.11.2020 16:21:29</t>
  </si>
  <si>
    <t>18.11.2020 16:21:30</t>
  </si>
  <si>
    <t>18.11.2020 16:21:32</t>
  </si>
  <si>
    <t>18.11.2020 16:21:57</t>
  </si>
  <si>
    <t>18.11.2020 16:21:59</t>
  </si>
  <si>
    <t>18.11.2020 16:22:00</t>
  </si>
  <si>
    <t>18.11.2020 16:22:02</t>
  </si>
  <si>
    <t>18.11.2020 16:22:03</t>
  </si>
  <si>
    <t>18.11.2020 16:22:05</t>
  </si>
  <si>
    <t>18.11.2020 16:22:40</t>
  </si>
  <si>
    <t>18.11.2020 16:22:41</t>
  </si>
  <si>
    <t>18.11.2020 16:22:50</t>
  </si>
  <si>
    <t>18.11.2020 16:22:51</t>
  </si>
  <si>
    <t>18.11.2020 16:22:53</t>
  </si>
  <si>
    <t>18.11.2020 16:22:54</t>
  </si>
  <si>
    <t>18.11.2020 16:22:56</t>
  </si>
  <si>
    <t>18.11.2020 16:22:57</t>
  </si>
  <si>
    <t>18.11.2020 16:23:20</t>
  </si>
  <si>
    <t>18.11.2020 16:23:23</t>
  </si>
  <si>
    <t>18.11.2020 16:23:24</t>
  </si>
  <si>
    <t>18.11.2020 16:23:48</t>
  </si>
  <si>
    <t>18.11.2020 16:23:50</t>
  </si>
  <si>
    <t>18.11.2020 16:23:51</t>
  </si>
  <si>
    <t>18.11.2020 16:23:53</t>
  </si>
  <si>
    <t>18.11.2020 16:23:54</t>
  </si>
  <si>
    <t>18.11.2020 16:23:56</t>
  </si>
  <si>
    <t>18.11.2020 16:24:03</t>
  </si>
  <si>
    <t>18.11.2020 16:24:05</t>
  </si>
  <si>
    <t>18.11.2020 16:24:06</t>
  </si>
  <si>
    <t>18.11.2020 16:24:08</t>
  </si>
  <si>
    <t>18.11.2020 16:24:10</t>
  </si>
  <si>
    <t>18.11.2020 16:24:11</t>
  </si>
  <si>
    <t>18.11.2020 16:24:12</t>
  </si>
  <si>
    <t>18.11.2020 16:24:14</t>
  </si>
  <si>
    <t>18.11.2020 16:24:42</t>
  </si>
  <si>
    <t>18.11.2020 16:24:44</t>
  </si>
  <si>
    <t>18.11.2020 16:24:45</t>
  </si>
  <si>
    <t>18.11.2020 16:24:47</t>
  </si>
  <si>
    <t>18.11.2020 16:24:48</t>
  </si>
  <si>
    <t>18.11.2020 16:24:50</t>
  </si>
  <si>
    <t>18.11.2020 16:24:51</t>
  </si>
  <si>
    <t>18.11.2020 16:24:53</t>
  </si>
  <si>
    <t>18.11.2020 16:25:05</t>
  </si>
  <si>
    <t>18.11.2020 16:25:06</t>
  </si>
  <si>
    <t>18.11.2020 16:25:08</t>
  </si>
  <si>
    <t>18.11.2020 16:25:09</t>
  </si>
  <si>
    <t>18.11.2020 16:25:11</t>
  </si>
  <si>
    <t>18.11.2020 16:25:12</t>
  </si>
  <si>
    <t>18.11.2020 16:25:14</t>
  </si>
  <si>
    <t>18.11.2020 16:25:15</t>
  </si>
  <si>
    <t>18.11.2020 16:25:23</t>
  </si>
  <si>
    <t>18.11.2020 16:25:24</t>
  </si>
  <si>
    <t>18.11.2020 16:25:26</t>
  </si>
  <si>
    <t>18.11.2020 16:25:27</t>
  </si>
  <si>
    <t>18.11.2020 16:25:29</t>
  </si>
  <si>
    <t>18.11.2020 16:25:30</t>
  </si>
  <si>
    <t>18.11.2020 16:25:32</t>
  </si>
  <si>
    <t>18.11.2020 16:25:33</t>
  </si>
  <si>
    <t>18.11.2020 16:25:56</t>
  </si>
  <si>
    <t>18.11.2020 16:25:57</t>
  </si>
  <si>
    <t>18.11.2020 16:25:59</t>
  </si>
  <si>
    <t>18.11.2020 16:26:00</t>
  </si>
  <si>
    <t>18.11.2020 16:26:03</t>
  </si>
  <si>
    <t>18.11.2020 16:26:05</t>
  </si>
  <si>
    <t>18.11.2020 16:26:06</t>
  </si>
  <si>
    <t>18.11.2020 16:26:08</t>
  </si>
  <si>
    <t>18.11.2020 16:26:36</t>
  </si>
  <si>
    <t>18.11.2020 16:26:38</t>
  </si>
  <si>
    <t>18.11.2020 16:27:23</t>
  </si>
  <si>
    <t>18.11.2020 16:27:24</t>
  </si>
  <si>
    <t>18.11.2020 16:27:26</t>
  </si>
  <si>
    <t>18.11.2020 16:27:27</t>
  </si>
  <si>
    <t>18.11.2020 16:27:29</t>
  </si>
  <si>
    <t>18.11.2020 16:27:30</t>
  </si>
  <si>
    <t>18.11.2020 16:27:32</t>
  </si>
  <si>
    <t>18.11.2020 16:27:33</t>
  </si>
  <si>
    <t>18.11.2020 16:27:35</t>
  </si>
  <si>
    <t>18.11.2020 16:27:38</t>
  </si>
  <si>
    <t>18.11.2020 16:28:30</t>
  </si>
  <si>
    <t>18.11.2020 16:28:32</t>
  </si>
  <si>
    <t>18.11.2020 16:28:33</t>
  </si>
  <si>
    <t>18.11.2020 16:28:35</t>
  </si>
  <si>
    <t>18.11.2020 16:29:03</t>
  </si>
  <si>
    <t>18.11.2020 16:29:05</t>
  </si>
  <si>
    <t>18.11.2020 16:29:06</t>
  </si>
  <si>
    <t>18.11.2020 16:29:08</t>
  </si>
  <si>
    <t>18.11.2020 16:29:09</t>
  </si>
  <si>
    <t>18.11.2020 16:29:11</t>
  </si>
  <si>
    <t>18.11.2020 16:29:12</t>
  </si>
  <si>
    <t>18.11.2020 16:29:41</t>
  </si>
  <si>
    <t>18.11.2020 16:29:42</t>
  </si>
  <si>
    <t>18.11.2020 16:29:44</t>
  </si>
  <si>
    <t>18.11.2020 16:29:45</t>
  </si>
  <si>
    <t>18.11.2020 16:29:47</t>
  </si>
  <si>
    <t>18.11.2020 16:29:48</t>
  </si>
  <si>
    <t>18.11.2020 16:31:27</t>
  </si>
  <si>
    <t>18.11.2020 16:31:29</t>
  </si>
  <si>
    <t>18.11.2020 16:31:30</t>
  </si>
  <si>
    <t>18.11.2020 16:31:32</t>
  </si>
  <si>
    <t>18.11.2020 16:31:33</t>
  </si>
  <si>
    <t>18.11.2020 16:31:35</t>
  </si>
  <si>
    <t>18.11.2020 16:31:36</t>
  </si>
  <si>
    <t>18.11.2020 16:31:50</t>
  </si>
  <si>
    <t>18.11.2020 16:31:51</t>
  </si>
  <si>
    <t>18.11.2020 16:31:53</t>
  </si>
  <si>
    <t>18.11.2020 16:31:54</t>
  </si>
  <si>
    <t>18.11.2020 16:31:56</t>
  </si>
  <si>
    <t>18.11.2020 16:31:57</t>
  </si>
  <si>
    <t>18.11.2020 16:31:59</t>
  </si>
  <si>
    <t>18.11.2020 16:32:39</t>
  </si>
  <si>
    <t>18.11.2020 16:32:41</t>
  </si>
  <si>
    <t>18.11.2020 16:32:42</t>
  </si>
  <si>
    <t>18.11.2020 16:32:44</t>
  </si>
  <si>
    <t>18.11.2020 16:32:45</t>
  </si>
  <si>
    <t>18.11.2020 16:32:47</t>
  </si>
  <si>
    <t>18.11.2020 16:33:00</t>
  </si>
  <si>
    <t>18.11.2020 16:33:02</t>
  </si>
  <si>
    <t>18.11.2020 16:33:03</t>
  </si>
  <si>
    <t>18.11.2020 16:33:05</t>
  </si>
  <si>
    <t>18.11.2020 16:33:06</t>
  </si>
  <si>
    <t>18.11.2020 16:33:08</t>
  </si>
  <si>
    <t>18.11.2020 16:33:09</t>
  </si>
  <si>
    <t>18.11.2020 16:33:11</t>
  </si>
  <si>
    <t>18.11.2020 16:33:51</t>
  </si>
  <si>
    <t>18.11.2020 16:33:53</t>
  </si>
  <si>
    <t>18.11.2020 16:33:54</t>
  </si>
  <si>
    <t>18.11.2020 16:33:56</t>
  </si>
  <si>
    <t>18.11.2020 16:33:57</t>
  </si>
  <si>
    <t>18.11.2020 16:33:59</t>
  </si>
  <si>
    <t>18.11.2020 16:34:27</t>
  </si>
  <si>
    <t>18.11.2020 16:34:29</t>
  </si>
  <si>
    <t>18.11.2020 16:34:30</t>
  </si>
  <si>
    <t>18.11.2020 16:34:32</t>
  </si>
  <si>
    <t>18.11.2020 16:34:33</t>
  </si>
  <si>
    <t>18.11.2020 16:34:35</t>
  </si>
  <si>
    <t>18.11.2020 16:34:36</t>
  </si>
  <si>
    <t>18.11.2020 16:34:38</t>
  </si>
  <si>
    <t>18.11.2020 16:34:39</t>
  </si>
  <si>
    <t>18.11.2020 16:34:41</t>
  </si>
  <si>
    <t>18.11.2020 16:34:42</t>
  </si>
  <si>
    <t>18.11.2020 16:34:44</t>
  </si>
  <si>
    <t>18.11.2020 16:34:45</t>
  </si>
  <si>
    <t>18.11.2020 16:34:47</t>
  </si>
  <si>
    <t>18.11.2020 16:34:48</t>
  </si>
  <si>
    <t>18.11.2020 16:34:50</t>
  </si>
  <si>
    <t>18.11.2020 16:34:51</t>
  </si>
  <si>
    <t>18.11.2020 16:35:00</t>
  </si>
  <si>
    <t>18.11.2020 16:35:02</t>
  </si>
  <si>
    <t>18.11.2020 16:35:03</t>
  </si>
  <si>
    <t>18.11.2020 16:35:05</t>
  </si>
  <si>
    <t>18.11.2020 16:35:06</t>
  </si>
  <si>
    <t>18.11.2020 16:35:23</t>
  </si>
  <si>
    <t>18.11.2020 16:35:24</t>
  </si>
  <si>
    <t>18.11.2020 16:35:26</t>
  </si>
  <si>
    <t>18.11.2020 16:35:27</t>
  </si>
  <si>
    <t>18.11.2020 16:35:29</t>
  </si>
  <si>
    <t>18.11.2020 16:36:14</t>
  </si>
  <si>
    <t>18.11.2020 16:36:15</t>
  </si>
  <si>
    <t>18.11.2020 16:36:16</t>
  </si>
  <si>
    <t>18.11.2020 16:36:18</t>
  </si>
  <si>
    <t>18.11.2020 16:36:19</t>
  </si>
  <si>
    <t>18.11.2020 16:36:21</t>
  </si>
  <si>
    <t>18.11.2020 16:36:22</t>
  </si>
  <si>
    <t>18.11.2020 16:36:30</t>
  </si>
  <si>
    <t>18.11.2020 16:36:36</t>
  </si>
  <si>
    <t>18.11.2020 16:36:37</t>
  </si>
  <si>
    <t>18.11.2020 16:36:39</t>
  </si>
  <si>
    <t>18.11.2020 16:37:03</t>
  </si>
  <si>
    <t>18.11.2020 16:37:05</t>
  </si>
  <si>
    <t>18.11.2020 16:37:06</t>
  </si>
  <si>
    <t>18.11.2020 16:37:10</t>
  </si>
  <si>
    <t>18.11.2020 16:37:12</t>
  </si>
  <si>
    <t>18.11.2020 16:37:23</t>
  </si>
  <si>
    <t>18.11.2020 16:37:24</t>
  </si>
  <si>
    <t>18.11.2020 16:37:25</t>
  </si>
  <si>
    <t>18.11.2020 16:37:27</t>
  </si>
  <si>
    <t>18.11.2020 16:37:28</t>
  </si>
  <si>
    <t>18.11.2020 16:37:30</t>
  </si>
  <si>
    <t>18.11.2020 16:37:31</t>
  </si>
  <si>
    <t>18.11.2020 16:37:48</t>
  </si>
  <si>
    <t>18.11.2020 16:37:51</t>
  </si>
  <si>
    <t>18.11.2020 16:37:52</t>
  </si>
  <si>
    <t>18.11.2020 16:38:21</t>
  </si>
  <si>
    <t>18.11.2020 16:38:22</t>
  </si>
  <si>
    <t>18.11.2020 16:38:24</t>
  </si>
  <si>
    <t>18.11.2020 16:38:43</t>
  </si>
  <si>
    <t>18.11.2020 16:38:45</t>
  </si>
  <si>
    <t>18.11.2020 16:38:46</t>
  </si>
  <si>
    <t>18.11.2020 16:38:48</t>
  </si>
  <si>
    <t>18.11.2020 16:38:49</t>
  </si>
  <si>
    <t>18.11.2020 16:38:51</t>
  </si>
  <si>
    <t>18.11.2020 16:38:52</t>
  </si>
  <si>
    <t>18.11.2020 16:38:54</t>
  </si>
  <si>
    <t>18.11.2020 16:39:26</t>
  </si>
  <si>
    <t>18.11.2020 16:39:27</t>
  </si>
  <si>
    <t>18.11.2020 16:39:28</t>
  </si>
  <si>
    <t>18.11.2020 16:39:30</t>
  </si>
  <si>
    <t>18.11.2020 16:39:31</t>
  </si>
  <si>
    <t>18.11.2020 16:39:34</t>
  </si>
  <si>
    <t>18.11.2020 16:39:36</t>
  </si>
  <si>
    <t>18.11.2020 16:39:37</t>
  </si>
  <si>
    <t>18.11.2020 16:39:39</t>
  </si>
  <si>
    <t>18.11.2020 16:39:40</t>
  </si>
  <si>
    <t>18.11.2020 16:39:42</t>
  </si>
  <si>
    <t>18.11.2020 16:39:57</t>
  </si>
  <si>
    <t>18.11.2020 16:40:00</t>
  </si>
  <si>
    <t>18.11.2020 16:40:01</t>
  </si>
  <si>
    <t>18.11.2020 16:40:03</t>
  </si>
  <si>
    <t>18.11.2020 16:40:04</t>
  </si>
  <si>
    <t>18.11.2020 16:40:06</t>
  </si>
  <si>
    <t>18.11.2020 16:40:25</t>
  </si>
  <si>
    <t>18.11.2020 16:40:27</t>
  </si>
  <si>
    <t>18.11.2020 16:40:28</t>
  </si>
  <si>
    <t>18.11.2020 16:40:30</t>
  </si>
  <si>
    <t>18.11.2020 16:40:31</t>
  </si>
  <si>
    <t>18.11.2020 16:40:33</t>
  </si>
  <si>
    <t>18.11.2020 16:40:36</t>
  </si>
  <si>
    <t>18.11.2020 16:40:39</t>
  </si>
  <si>
    <t>18.11.2020 16:40:40</t>
  </si>
  <si>
    <t>18.11.2020 16:40:42</t>
  </si>
  <si>
    <t>18.11.2020 16:40:43</t>
  </si>
  <si>
    <t>18.11.2020 16:40:45</t>
  </si>
  <si>
    <t>18.11.2020 16:40:46</t>
  </si>
  <si>
    <t>18.11.2020 16:40:48</t>
  </si>
  <si>
    <t>18.11.2020 16:40:49</t>
  </si>
  <si>
    <t>18.11.2020 16:40:59</t>
  </si>
  <si>
    <t>18.11.2020 16:41:01</t>
  </si>
  <si>
    <t>18.11.2020 16:41:05</t>
  </si>
  <si>
    <t>18.11.2020 16:41:07</t>
  </si>
  <si>
    <t>18.11.2020 16:41:08</t>
  </si>
  <si>
    <t>18.11.2020 16:41:10</t>
  </si>
  <si>
    <t>18.11.2020 16:41:11</t>
  </si>
  <si>
    <t>18.11.2020 16:41:13</t>
  </si>
  <si>
    <t>18.11.2020 16:41:14</t>
  </si>
  <si>
    <t>18.11.2020 16:41:25</t>
  </si>
  <si>
    <t>18.11.2020 16:41:27</t>
  </si>
  <si>
    <t>18.11.2020 16:41:28</t>
  </si>
  <si>
    <t>18.11.2020 16:41:29</t>
  </si>
  <si>
    <t>18.11.2020 16:41:31</t>
  </si>
  <si>
    <t>18.11.2020 16:41:32</t>
  </si>
  <si>
    <t>18.11.2020 16:41:34</t>
  </si>
  <si>
    <t>18.11.2020 16:41:35</t>
  </si>
  <si>
    <t>18.11.2020 16:42:23</t>
  </si>
  <si>
    <t>18.11.2020 16:42:25</t>
  </si>
  <si>
    <t>18.11.2020 16:42:26</t>
  </si>
  <si>
    <t>18.11.2020 16:42:28</t>
  </si>
  <si>
    <t>18.11.2020 16:42:29</t>
  </si>
  <si>
    <t>18.11.2020 16:42:31</t>
  </si>
  <si>
    <t>18.11.2020 16:43:28</t>
  </si>
  <si>
    <t>18.11.2020 16:43:29</t>
  </si>
  <si>
    <t>18.11.2020 16:43:31</t>
  </si>
  <si>
    <t>18.11.2020 16:43:32</t>
  </si>
  <si>
    <t>18.11.2020 16:43:34</t>
  </si>
  <si>
    <t>18.11.2020 16:43:35</t>
  </si>
  <si>
    <t>18.11.2020 16:43:37</t>
  </si>
  <si>
    <t>18.11.2020 16:44:01</t>
  </si>
  <si>
    <t>18.11.2020 16:44:03</t>
  </si>
  <si>
    <t>18.11.2020 16:44:04</t>
  </si>
  <si>
    <t>18.11.2020 16:44:06</t>
  </si>
  <si>
    <t>18.11.2020 16:44:07</t>
  </si>
  <si>
    <t>18.11.2020 16:44:08</t>
  </si>
  <si>
    <t>18.11.2020 16:44:20</t>
  </si>
  <si>
    <t>18.11.2020 16:44:22</t>
  </si>
  <si>
    <t>18.11.2020 16:44:24</t>
  </si>
  <si>
    <t>18.11.2020 16:45:03</t>
  </si>
  <si>
    <t>18.11.2020 16:45:04</t>
  </si>
  <si>
    <t>18.11.2020 16:45:08</t>
  </si>
  <si>
    <t>18.11.2020 16:45:10</t>
  </si>
  <si>
    <t>18.11.2020 16:45:13</t>
  </si>
  <si>
    <t>18.11.2020 16:45:14</t>
  </si>
  <si>
    <t>18.11.2020 16:45:16</t>
  </si>
  <si>
    <t>18.11.2020 16:45:17</t>
  </si>
  <si>
    <t>18.11.2020 16:45:19</t>
  </si>
  <si>
    <t>18.11.2020 16:46:25</t>
  </si>
  <si>
    <t>18.11.2020 16:46:26</t>
  </si>
  <si>
    <t>18.11.2020 16:46:28</t>
  </si>
  <si>
    <t>18.11.2020 16:46:29</t>
  </si>
  <si>
    <t>18.11.2020 16:46:31</t>
  </si>
  <si>
    <t>18.11.2020 16:46:32</t>
  </si>
  <si>
    <t>18.11.2020 16:47:49</t>
  </si>
  <si>
    <t>18.11.2020 16:47:50</t>
  </si>
  <si>
    <t>18.11.2020 16:47:52</t>
  </si>
  <si>
    <t>18.11.2020 16:47:53</t>
  </si>
  <si>
    <t>18.11.2020 16:47:55</t>
  </si>
  <si>
    <t>18.11.2020 16:47:56</t>
  </si>
  <si>
    <t>18.11.2020 16:47:59</t>
  </si>
  <si>
    <t>18.11.2020 16:48:23</t>
  </si>
  <si>
    <t>18.11.2020 16:48:25</t>
  </si>
  <si>
    <t>18.11.2020 16:48:26</t>
  </si>
  <si>
    <t>18.11.2020 16:48:28</t>
  </si>
  <si>
    <t>18.11.2020 16:48:29</t>
  </si>
  <si>
    <t>18.11.2020 16:48:31</t>
  </si>
  <si>
    <t>18.11.2020 16:48:32</t>
  </si>
  <si>
    <t>18.11.2020 16:48:34</t>
  </si>
  <si>
    <t>18.11.2020 16:48:58</t>
  </si>
  <si>
    <t>18.11.2020 16:48:59</t>
  </si>
  <si>
    <t>18.11.2020 16:49:01</t>
  </si>
  <si>
    <t>18.11.2020 16:49:02</t>
  </si>
  <si>
    <t>18.11.2020 16:49:04</t>
  </si>
  <si>
    <t>18.11.2020 16:49:05</t>
  </si>
  <si>
    <t>18.11.2020 16:49:28</t>
  </si>
  <si>
    <t>18.11.2020 16:49:29</t>
  </si>
  <si>
    <t>18.11.2020 16:49:31</t>
  </si>
  <si>
    <t>18.11.2020 16:49:32</t>
  </si>
  <si>
    <t>18.11.2020 16:49:34</t>
  </si>
  <si>
    <t>18.11.2020 16:49:35</t>
  </si>
  <si>
    <t>18.11.2020 16:49:37</t>
  </si>
  <si>
    <t>18.11.2020 16:49:38</t>
  </si>
  <si>
    <t>18.11.2020 16:49:40</t>
  </si>
  <si>
    <t>18.11.2020 16:49:41</t>
  </si>
  <si>
    <t>18.11.2020 16:49:43</t>
  </si>
  <si>
    <t>18.11.2020 16:49:44</t>
  </si>
  <si>
    <t>18.11.2020 16:49:46</t>
  </si>
  <si>
    <t>18.11.2020 16:49:47</t>
  </si>
  <si>
    <t>18.11.2020 16:49:49</t>
  </si>
  <si>
    <t>18.11.2020 16:50:12</t>
  </si>
  <si>
    <t>18.11.2020 16:50:14</t>
  </si>
  <si>
    <t>18.11.2020 16:50:17</t>
  </si>
  <si>
    <t>18.11.2020 16:50:18</t>
  </si>
  <si>
    <t>18.11.2020 16:50:20</t>
  </si>
  <si>
    <t>18.11.2020 16:50:25</t>
  </si>
  <si>
    <t>18.11.2020 16:50:43</t>
  </si>
  <si>
    <t>18.11.2020 16:50:44</t>
  </si>
  <si>
    <t>18.11.2020 16:50:45</t>
  </si>
  <si>
    <t>18.11.2020 16:50:48</t>
  </si>
  <si>
    <t>18.11.2020 16:50:50</t>
  </si>
  <si>
    <t>18.11.2020 16:51:14</t>
  </si>
  <si>
    <t>18.11.2020 16:51:15</t>
  </si>
  <si>
    <t>18.11.2020 16:51:17</t>
  </si>
  <si>
    <t>18.11.2020 16:51:19</t>
  </si>
  <si>
    <t>18.11.2020 16:51:20</t>
  </si>
  <si>
    <t>18.11.2020 16:51:22</t>
  </si>
  <si>
    <t>18.11.2020 16:51:23</t>
  </si>
  <si>
    <t>18.11.2020 16:51:24</t>
  </si>
  <si>
    <t>18.11.2020 16:51:26</t>
  </si>
  <si>
    <t>18.11.2020 16:51:29</t>
  </si>
  <si>
    <t>18.11.2020 16:51:32</t>
  </si>
  <si>
    <t>18.11.2020 16:51:36</t>
  </si>
  <si>
    <t>18.11.2020 16:51:38</t>
  </si>
  <si>
    <t>18.11.2020 16:52:02</t>
  </si>
  <si>
    <t>18.11.2020 16:52:03</t>
  </si>
  <si>
    <t>18.11.2020 16:52:05</t>
  </si>
  <si>
    <t>18.11.2020 16:52:07</t>
  </si>
  <si>
    <t>18.11.2020 16:52:08</t>
  </si>
  <si>
    <t>18.11.2020 16:52:10</t>
  </si>
  <si>
    <t>18.11.2020 16:52:12</t>
  </si>
  <si>
    <t>18.11.2020 16:52:14</t>
  </si>
  <si>
    <t>18.11.2020 16:52:15</t>
  </si>
  <si>
    <t>18.11.2020 16:52:17</t>
  </si>
  <si>
    <t>18.11.2020 16:52:20</t>
  </si>
  <si>
    <t>18.11.2020 16:52:21</t>
  </si>
  <si>
    <t>18.11.2020 16:52:23</t>
  </si>
  <si>
    <t>18.11.2020 16:52:24</t>
  </si>
  <si>
    <t>18.11.2020 16:52:29</t>
  </si>
  <si>
    <t>18.11.2020 16:53:10</t>
  </si>
  <si>
    <t>18.11.2020 16:53:11</t>
  </si>
  <si>
    <t>18.11.2020 16:53:12</t>
  </si>
  <si>
    <t>18.11.2020 16:53:14</t>
  </si>
  <si>
    <t>18.11.2020 16:53:15</t>
  </si>
  <si>
    <t>18.11.2020 16:53:17</t>
  </si>
  <si>
    <t>18.11.2020 16:53:19</t>
  </si>
  <si>
    <t>18.11.2020 16:53:25</t>
  </si>
  <si>
    <t>18.11.2020 16:53:26</t>
  </si>
  <si>
    <t>18.11.2020 16:53:27</t>
  </si>
  <si>
    <t>18.11.2020 16:53:29</t>
  </si>
  <si>
    <t>18.11.2020 16:53:30</t>
  </si>
  <si>
    <t>18.11.2020 16:53:32</t>
  </si>
  <si>
    <t>18.11.2020 16:53:33</t>
  </si>
  <si>
    <t>18.11.2020 16:55:27</t>
  </si>
  <si>
    <t>18.11.2020 16:55:29</t>
  </si>
  <si>
    <t>18.11.2020 16:55:30</t>
  </si>
  <si>
    <t>18.11.2020 16:55:32</t>
  </si>
  <si>
    <t>18.11.2020 16:56:05</t>
  </si>
  <si>
    <t>18.11.2020 16:56:06</t>
  </si>
  <si>
    <t>18.11.2020 16:56:08</t>
  </si>
  <si>
    <t>18.11.2020 16:56:10</t>
  </si>
  <si>
    <t>18.11.2020 16:56:11</t>
  </si>
  <si>
    <t>18.11.2020 16:56:12</t>
  </si>
  <si>
    <t>18.11.2020 16:56:54</t>
  </si>
  <si>
    <t>18.11.2020 16:56:56</t>
  </si>
  <si>
    <t>18.11.2020 16:56:57</t>
  </si>
  <si>
    <t>18.11.2020 16:56:59</t>
  </si>
  <si>
    <t>18.11.2020 16:57:00</t>
  </si>
  <si>
    <t>18.11.2020 16:57:02</t>
  </si>
  <si>
    <t>18.11.2020 16:57:27</t>
  </si>
  <si>
    <t>18.11.2020 16:57:29</t>
  </si>
  <si>
    <t>18.11.2020 16:57:30</t>
  </si>
  <si>
    <t>18.11.2020 16:57:32</t>
  </si>
  <si>
    <t>18.11.2020 16:57:35</t>
  </si>
  <si>
    <t>18.11.2020 16:57:36</t>
  </si>
  <si>
    <t>18.11.2020 16:57:38</t>
  </si>
  <si>
    <t>18.11.2020 16:57:41</t>
  </si>
  <si>
    <t>18.11.2020 16:57:42</t>
  </si>
  <si>
    <t>18.11.2020 16:57:44</t>
  </si>
  <si>
    <t>18.11.2020 16:57:45</t>
  </si>
  <si>
    <t>18.11.2020 16:57:47</t>
  </si>
  <si>
    <t>18.11.2020 16:58:01</t>
  </si>
  <si>
    <t>18.11.2020 16:58:02</t>
  </si>
  <si>
    <t>18.11.2020 16:59:08</t>
  </si>
  <si>
    <t>18.11.2020 16:59:09</t>
  </si>
  <si>
    <t>18.11.2020 16:59:11</t>
  </si>
  <si>
    <t>18.11.2020 16:59:12</t>
  </si>
  <si>
    <t>18.11.2020 16:59:14</t>
  </si>
  <si>
    <t>18.11.2020 16:59:15</t>
  </si>
  <si>
    <t>18.11.2020 16:59:17</t>
  </si>
  <si>
    <t>18.11.2020 16:59:35</t>
  </si>
  <si>
    <t>18.11.2020 16:59:36</t>
  </si>
  <si>
    <t>18.11.2020 16:59:38</t>
  </si>
  <si>
    <t>18.11.2020 16:59:39</t>
  </si>
  <si>
    <t>18.11.2020 17:00:04</t>
  </si>
  <si>
    <t>18.11.2020 17:00:05</t>
  </si>
  <si>
    <t>18.11.2020 17:00:06</t>
  </si>
  <si>
    <t>18.11.2020 17:00:08</t>
  </si>
  <si>
    <t>18.11.2020 17:00:09</t>
  </si>
  <si>
    <t>18.11.2020 17:00:12</t>
  </si>
  <si>
    <t>18.11.2020 17:00:17</t>
  </si>
  <si>
    <t>18.11.2020 17:00:18</t>
  </si>
  <si>
    <t>18.11.2020 17:00:20</t>
  </si>
  <si>
    <t>18.11.2020 17:00:22</t>
  </si>
  <si>
    <t>18.11.2020 17:00:23</t>
  </si>
  <si>
    <t>18.11.2020 17:01:26</t>
  </si>
  <si>
    <t>18.11.2020 17:01:27</t>
  </si>
  <si>
    <t>18.11.2020 17:01:29</t>
  </si>
  <si>
    <t>18.11.2020 17:01:30</t>
  </si>
  <si>
    <t>18.11.2020 17:01:32</t>
  </si>
  <si>
    <t>18.11.2020 17:01:33</t>
  </si>
  <si>
    <t>18.11.2020 17:02:06</t>
  </si>
  <si>
    <t>18.11.2020 17:02:08</t>
  </si>
  <si>
    <t>18.11.2020 17:02:09</t>
  </si>
  <si>
    <t>18.11.2020 17:02:38</t>
  </si>
  <si>
    <t>18.11.2020 17:02:39</t>
  </si>
  <si>
    <t>18.11.2020 17:02:41</t>
  </si>
  <si>
    <t>18.11.2020 17:02:43</t>
  </si>
  <si>
    <t>18.11.2020 17:02:44</t>
  </si>
  <si>
    <t>18.11.2020 17:02:45</t>
  </si>
  <si>
    <t>18.11.2020 17:02:47</t>
  </si>
  <si>
    <t>18.11.2020 17:02:48</t>
  </si>
  <si>
    <t>18.11.2020 17:02:50</t>
  </si>
  <si>
    <t>18.11.2020 17:02:52</t>
  </si>
  <si>
    <t>18.11.2020 17:02:53</t>
  </si>
  <si>
    <t>18.11.2020 17:03:17</t>
  </si>
  <si>
    <t>18.11.2020 17:03:18</t>
  </si>
  <si>
    <t>18.11.2020 17:03:20</t>
  </si>
  <si>
    <t>18.11.2020 17:03:21</t>
  </si>
  <si>
    <t>18.11.2020 17:03:23</t>
  </si>
  <si>
    <t>18.11.2020 17:03:24</t>
  </si>
  <si>
    <t>18.11.2020 17:03:27</t>
  </si>
  <si>
    <t>18.11.2020 17:03:29</t>
  </si>
  <si>
    <t>18.11.2020 17:03:30</t>
  </si>
  <si>
    <t>18.11.2020 17:04:08</t>
  </si>
  <si>
    <t>18.11.2020 17:04:09</t>
  </si>
  <si>
    <t>18.11.2020 17:04:11</t>
  </si>
  <si>
    <t>18.11.2020 17:04:13</t>
  </si>
  <si>
    <t>18.11.2020 17:04:14</t>
  </si>
  <si>
    <t>18.11.2020 17:04:27</t>
  </si>
  <si>
    <t>18.11.2020 17:04:29</t>
  </si>
  <si>
    <t>18.11.2020 17:04:31</t>
  </si>
  <si>
    <t>18.11.2020 17:04:32</t>
  </si>
  <si>
    <t>18.11.2020 17:04:33</t>
  </si>
  <si>
    <t>18.11.2020 17:04:35</t>
  </si>
  <si>
    <t>18.11.2020 17:04:36</t>
  </si>
  <si>
    <t>18.11.2020 17:04:38</t>
  </si>
  <si>
    <t>18.11.2020 17:04:39</t>
  </si>
  <si>
    <t>18.11.2020 17:04:41</t>
  </si>
  <si>
    <t>18.11.2020 17:04:42</t>
  </si>
  <si>
    <t>18.11.2020 17:04:44</t>
  </si>
  <si>
    <t>18.11.2020 17:06:17</t>
  </si>
  <si>
    <t>18.11.2020 17:06:18</t>
  </si>
  <si>
    <t>18.11.2020 17:06:20</t>
  </si>
  <si>
    <t>18.11.2020 17:06:21</t>
  </si>
  <si>
    <t>18.11.2020 17:06:23</t>
  </si>
  <si>
    <t>18.11.2020 17:06:26</t>
  </si>
  <si>
    <t>18.11.2020 17:06:29</t>
  </si>
  <si>
    <t>18.11.2020 17:06:30</t>
  </si>
  <si>
    <t>18.11.2020 17:07:35</t>
  </si>
  <si>
    <t>18.11.2020 17:07:36</t>
  </si>
  <si>
    <t>18.11.2020 17:07:38</t>
  </si>
  <si>
    <t>18.11.2020 17:07:39</t>
  </si>
  <si>
    <t>18.11.2020 17:07:41</t>
  </si>
  <si>
    <t>18.11.2020 17:07:43</t>
  </si>
  <si>
    <t>18.11.2020 17:08:02</t>
  </si>
  <si>
    <t>18.11.2020 17:08:03</t>
  </si>
  <si>
    <t>18.11.2020 17:08:05</t>
  </si>
  <si>
    <t>18.11.2020 17:08:06</t>
  </si>
  <si>
    <t>18.11.2020 17:08:08</t>
  </si>
  <si>
    <t>18.11.2020 17:08:09</t>
  </si>
  <si>
    <t>18.11.2020 17:08:11</t>
  </si>
  <si>
    <t>18.11.2020 17:08:12</t>
  </si>
  <si>
    <t>18.11.2020 17:08:48</t>
  </si>
  <si>
    <t>18.11.2020 17:08:50</t>
  </si>
  <si>
    <t>18.11.2020 17:08:51</t>
  </si>
  <si>
    <t>18.11.2020 17:08:53</t>
  </si>
  <si>
    <t>18.11.2020 17:08:54</t>
  </si>
  <si>
    <t>18.11.2020 17:09:29</t>
  </si>
  <si>
    <t>18.11.2020 17:09:30</t>
  </si>
  <si>
    <t>18.11.2020 17:09:32</t>
  </si>
  <si>
    <t>18.11.2020 17:09:33</t>
  </si>
  <si>
    <t>18.11.2020 17:09:35</t>
  </si>
  <si>
    <t>18.11.2020 17:09:36</t>
  </si>
  <si>
    <t>18.11.2020 17:09:50</t>
  </si>
  <si>
    <t>18.11.2020 17:09:51</t>
  </si>
  <si>
    <t>18.11.2020 17:09:53</t>
  </si>
  <si>
    <t>18.11.2020 17:09:54</t>
  </si>
  <si>
    <t>18.11.2020 17:09:56</t>
  </si>
  <si>
    <t>18.11.2020 17:09:58</t>
  </si>
  <si>
    <t>18.11.2020 17:10:03</t>
  </si>
  <si>
    <t>18.11.2020 17:10:05</t>
  </si>
  <si>
    <t>18.11.2020 17:10:06</t>
  </si>
  <si>
    <t>18.11.2020 17:10:08</t>
  </si>
  <si>
    <t>18.11.2020 17:10:09</t>
  </si>
  <si>
    <t>18.11.2020 17:10:32</t>
  </si>
  <si>
    <t>18.11.2020 17:10:33</t>
  </si>
  <si>
    <t>18.11.2020 17:10:35</t>
  </si>
  <si>
    <t>18.11.2020 17:10:36</t>
  </si>
  <si>
    <t>18.11.2020 17:10:38</t>
  </si>
  <si>
    <t>18.11.2020 17:10:39</t>
  </si>
  <si>
    <t>18.11.2020 17:10:41</t>
  </si>
  <si>
    <t>18.11.2020 17:10:42</t>
  </si>
  <si>
    <t>18.11.2020 17:10:44</t>
  </si>
  <si>
    <t>18.11.2020 17:10:45</t>
  </si>
  <si>
    <t>18.11.2020 17:10:47</t>
  </si>
  <si>
    <t>18.11.2020 17:10:48</t>
  </si>
  <si>
    <t>18.11.2020 17:13:14</t>
  </si>
  <si>
    <t>18.11.2020 17:13:15</t>
  </si>
  <si>
    <t>18.11.2020 17:13:17</t>
  </si>
  <si>
    <t>18.11.2020 17:13:18</t>
  </si>
  <si>
    <t>18.11.2020 17:13:20</t>
  </si>
  <si>
    <t>18.11.2020 17:13:21</t>
  </si>
  <si>
    <t>18.11.2020 17:13:45</t>
  </si>
  <si>
    <t>18.11.2020 17:13:47</t>
  </si>
  <si>
    <t>18.11.2020 17:13:48</t>
  </si>
  <si>
    <t>18.11.2020 17:13:50</t>
  </si>
  <si>
    <t>18.11.2020 17:13:51</t>
  </si>
  <si>
    <t>18.11.2020 17:13:53</t>
  </si>
  <si>
    <t>18.11.2020 17:14:51</t>
  </si>
  <si>
    <t>18.11.2020 17:14:53</t>
  </si>
  <si>
    <t>18.11.2020 17:14:54</t>
  </si>
  <si>
    <t>18.11.2020 17:14:56</t>
  </si>
  <si>
    <t>18.11.2020 17:14:57</t>
  </si>
  <si>
    <t>18.11.2020 17:14:59</t>
  </si>
  <si>
    <t>18.11.2020 17:15:00</t>
  </si>
  <si>
    <t>18.11.2020 17:15:02</t>
  </si>
  <si>
    <t>18.11.2020 17:15:03</t>
  </si>
  <si>
    <t>18.11.2020 17:15:05</t>
  </si>
  <si>
    <t>18.11.2020 17:16:39</t>
  </si>
  <si>
    <t>18.11.2020 17:16:41</t>
  </si>
  <si>
    <t>18.11.2020 17:16:42</t>
  </si>
  <si>
    <t>18.11.2020 17:16:44</t>
  </si>
  <si>
    <t>18.11.2020 17:16:45</t>
  </si>
  <si>
    <t>18.11.2020 17:16:47</t>
  </si>
  <si>
    <t>18.11.2020 17:16:48</t>
  </si>
  <si>
    <t>18.11.2020 17:16:50</t>
  </si>
  <si>
    <t>18.11.2020 17:18:06</t>
  </si>
  <si>
    <t>18.11.2020 17:18:08</t>
  </si>
  <si>
    <t>18.11.2020 17:18:09</t>
  </si>
  <si>
    <t>18.11.2020 17:18:11</t>
  </si>
  <si>
    <t>18.11.2020 17:18:12</t>
  </si>
  <si>
    <t>18.11.2020 17:18:14</t>
  </si>
  <si>
    <t>18.11.2020 17:18:16</t>
  </si>
  <si>
    <t>18.11.2020 17:20:50</t>
  </si>
  <si>
    <t>18.11.2020 17:20:51</t>
  </si>
  <si>
    <t>18.11.2020 17:20:53</t>
  </si>
  <si>
    <t>18.11.2020 17:20:56</t>
  </si>
  <si>
    <t>18.11.2020 17:20:58</t>
  </si>
  <si>
    <t>18.11.2020 17:21:14</t>
  </si>
  <si>
    <t>18.11.2020 17:21:15</t>
  </si>
  <si>
    <t>18.11.2020 17:21:17</t>
  </si>
  <si>
    <t>18.11.2020 17:21:18</t>
  </si>
  <si>
    <t>18.11.2020 17:21:20</t>
  </si>
  <si>
    <t>18.11.2020 17:21:21</t>
  </si>
  <si>
    <t>18.11.2020 17:22:14</t>
  </si>
  <si>
    <t>18.11.2020 17:22:17</t>
  </si>
  <si>
    <t>18.11.2020 17:22:18</t>
  </si>
  <si>
    <t>18.11.2020 17:22:20</t>
  </si>
  <si>
    <t>18.11.2020 17:22:21</t>
  </si>
  <si>
    <t>18.11.2020 17:22:23</t>
  </si>
  <si>
    <t>18.11.2020 17:22:24</t>
  </si>
  <si>
    <t>18.11.2020 17:22:26</t>
  </si>
  <si>
    <t>18.11.2020 17:22:27</t>
  </si>
  <si>
    <t>18.11.2020 17:22:42</t>
  </si>
  <si>
    <t>18.11.2020 17:22:44</t>
  </si>
  <si>
    <t>18.11.2020 17:22:45</t>
  </si>
  <si>
    <t>18.11.2020 17:22:47</t>
  </si>
  <si>
    <t>18.11.2020 17:22:48</t>
  </si>
  <si>
    <t>18.11.2020 17:22:50</t>
  </si>
  <si>
    <t>18.11.2020 17:23:26</t>
  </si>
  <si>
    <t>18.11.2020 17:23:27</t>
  </si>
  <si>
    <t>18.11.2020 17:23:29</t>
  </si>
  <si>
    <t>18.11.2020 17:23:30</t>
  </si>
  <si>
    <t>18.11.2020 17:24:00</t>
  </si>
  <si>
    <t>18.11.2020 17:24:02</t>
  </si>
  <si>
    <t>18.11.2020 17:24:03</t>
  </si>
  <si>
    <t>18.11.2020 17:24:05</t>
  </si>
  <si>
    <t>18.11.2020 17:24:06</t>
  </si>
  <si>
    <t>18.11.2020 17:24:08</t>
  </si>
  <si>
    <t>18.11.2020 17:24:09</t>
  </si>
  <si>
    <t>18.11.2020 17:24:11</t>
  </si>
  <si>
    <t>18.11.2020 17:24:42</t>
  </si>
  <si>
    <t>18.11.2020 17:24:44</t>
  </si>
  <si>
    <t>18.11.2020 17:24:45</t>
  </si>
  <si>
    <t>18.11.2020 17:24:47</t>
  </si>
  <si>
    <t>18.11.2020 17:24:48</t>
  </si>
  <si>
    <t>18.11.2020 17:24:50</t>
  </si>
  <si>
    <t>18.11.2020 17:25:54</t>
  </si>
  <si>
    <t>18.11.2020 17:25:56</t>
  </si>
  <si>
    <t>18.11.2020 17:25:57</t>
  </si>
  <si>
    <t>18.11.2020 17:25:59</t>
  </si>
  <si>
    <t>18.11.2020 17:26:00</t>
  </si>
  <si>
    <t>18.11.2020 17:26:02</t>
  </si>
  <si>
    <t>18.11.2020 17:26:44</t>
  </si>
  <si>
    <t>18.11.2020 17:26:45</t>
  </si>
  <si>
    <t>18.11.2020 17:26:50</t>
  </si>
  <si>
    <t>18.11.2020 17:26:51</t>
  </si>
  <si>
    <t>18.11.2020 17:26:53</t>
  </si>
  <si>
    <t>18.11.2020 17:26:54</t>
  </si>
  <si>
    <t>18.11.2020 17:26:56</t>
  </si>
  <si>
    <t>18.11.2020 17:27:00</t>
  </si>
  <si>
    <t>18.11.2020 17:27:02</t>
  </si>
  <si>
    <t>18.11.2020 17:27:03</t>
  </si>
  <si>
    <t>18.11.2020 17:27:05</t>
  </si>
  <si>
    <t>18.11.2020 17:27:06</t>
  </si>
  <si>
    <t>18.11.2020 17:29:21</t>
  </si>
  <si>
    <t>18.11.2020 17:29:23</t>
  </si>
  <si>
    <t>18.11.2020 17:29:24</t>
  </si>
  <si>
    <t>18.11.2020 17:29:26</t>
  </si>
  <si>
    <t>18.11.2020 17:29:27</t>
  </si>
  <si>
    <t>18.11.2020 17:29:29</t>
  </si>
  <si>
    <t>18.11.2020 17:29:30</t>
  </si>
  <si>
    <t>18.11.2020 17:30:12</t>
  </si>
  <si>
    <t>18.11.2020 17:30:14</t>
  </si>
  <si>
    <t>18.11.2020 17:30:15</t>
  </si>
  <si>
    <t>18.11.2020 17:30:17</t>
  </si>
  <si>
    <t>18.11.2020 17:30:18</t>
  </si>
  <si>
    <t>18.11.2020 17:30:20</t>
  </si>
  <si>
    <t>18.11.2020 17:30:21</t>
  </si>
  <si>
    <t>18.11.2020 17:30:23</t>
  </si>
  <si>
    <t>18.11.2020 17:30:24</t>
  </si>
  <si>
    <t>18.11.2020 17:30:41</t>
  </si>
  <si>
    <t>18.11.2020 17:30:53</t>
  </si>
  <si>
    <t>18.11.2020 17:30:54</t>
  </si>
  <si>
    <t>18.11.2020 17:30:57</t>
  </si>
  <si>
    <t>18.11.2020 17:31:00</t>
  </si>
  <si>
    <t>18.11.2020 17:31:02</t>
  </si>
  <si>
    <t>18.11.2020 17:31:03</t>
  </si>
  <si>
    <t>18.11.2020 17:31:05</t>
  </si>
  <si>
    <t>18.11.2020 17:31:06</t>
  </si>
  <si>
    <t>18.11.2020 17:31:08</t>
  </si>
  <si>
    <t>18.11.2020 17:31:09</t>
  </si>
  <si>
    <t>18.11.2020 17:31:11</t>
  </si>
  <si>
    <t>18.11.2020 17:31:12</t>
  </si>
  <si>
    <t>18.11.2020 17:31:14</t>
  </si>
  <si>
    <t>18.11.2020 17:31:15</t>
  </si>
  <si>
    <t>18.11.2020 17:31:17</t>
  </si>
  <si>
    <t>18.11.2020 17:31:18</t>
  </si>
  <si>
    <t>18.11.2020 17:31:33</t>
  </si>
  <si>
    <t>18.11.2020 17:31:35</t>
  </si>
  <si>
    <t>18.11.2020 17:31:36</t>
  </si>
  <si>
    <t>18.11.2020 17:31:38</t>
  </si>
  <si>
    <t>18.11.2020 17:31:39</t>
  </si>
  <si>
    <t>18.11.2020 17:31:41</t>
  </si>
  <si>
    <t>18.11.2020 17:32:05</t>
  </si>
  <si>
    <t>18.11.2020 17:32:06</t>
  </si>
  <si>
    <t>18.11.2020 17:32:08</t>
  </si>
  <si>
    <t>18.11.2020 17:32:09</t>
  </si>
  <si>
    <t>18.11.2020 17:32:11</t>
  </si>
  <si>
    <t>18.11.2020 17:32:12</t>
  </si>
  <si>
    <t>18.11.2020 17:33:47</t>
  </si>
  <si>
    <t>18.11.2020 17:33:48</t>
  </si>
  <si>
    <t>18.11.2020 17:33:50</t>
  </si>
  <si>
    <t>18.11.2020 17:33:51</t>
  </si>
  <si>
    <t>18.11.2020 17:33:53</t>
  </si>
  <si>
    <t>18.11.2020 17:34:23</t>
  </si>
  <si>
    <t>18.11.2020 17:34:24</t>
  </si>
  <si>
    <t>18.11.2020 17:34:26</t>
  </si>
  <si>
    <t>18.11.2020 17:34:27</t>
  </si>
  <si>
    <t>18.11.2020 17:34:29</t>
  </si>
  <si>
    <t>18.11.2020 17:34:30</t>
  </si>
  <si>
    <t>18.11.2020 17:38:00</t>
  </si>
  <si>
    <t>18.11.2020 17:38:02</t>
  </si>
  <si>
    <t>18.11.2020 17:38:03</t>
  </si>
  <si>
    <t>18.11.2020 17:38:05</t>
  </si>
  <si>
    <t>18.11.2020 17:38:09</t>
  </si>
  <si>
    <t>18.11.2020 17:38:24</t>
  </si>
  <si>
    <t>18.11.2020 17:38:26</t>
  </si>
  <si>
    <t>18.11.2020 17:38:27</t>
  </si>
  <si>
    <t>18.11.2020 17:38:29</t>
  </si>
  <si>
    <t>18.11.2020 17:38:30</t>
  </si>
  <si>
    <t>18.11.2020 17:38:32</t>
  </si>
  <si>
    <t>18.11.2020 17:39:09</t>
  </si>
  <si>
    <t>18.11.2020 17:39:11</t>
  </si>
  <si>
    <t>18.11.2020 17:39:14</t>
  </si>
  <si>
    <t>18.11.2020 17:39:17</t>
  </si>
  <si>
    <t>18.11.2020 17:39:18</t>
  </si>
  <si>
    <t>18.11.2020 17:39:36</t>
  </si>
  <si>
    <t>18.11.2020 17:39:38</t>
  </si>
  <si>
    <t>18.11.2020 17:39:39</t>
  </si>
  <si>
    <t>18.11.2020 17:39:41</t>
  </si>
  <si>
    <t>18.11.2020 17:39:42</t>
  </si>
  <si>
    <t>18.11.2020 17:39:44</t>
  </si>
  <si>
    <t>18.11.2020 17:39:45</t>
  </si>
  <si>
    <t>18.11.2020 17:40:24</t>
  </si>
  <si>
    <t>18.11.2020 17:40:26</t>
  </si>
  <si>
    <t>18.11.2020 17:42:03</t>
  </si>
  <si>
    <t>18.11.2020 17:42:05</t>
  </si>
  <si>
    <t>18.11.2020 17:42:06</t>
  </si>
  <si>
    <t>18.11.2020 17:42:08</t>
  </si>
  <si>
    <t>18.11.2020 17:42:09</t>
  </si>
  <si>
    <t>18.11.2020 17:42:11</t>
  </si>
  <si>
    <t>18.11.2020 17:42:15</t>
  </si>
  <si>
    <t>18.11.2020 17:42:17</t>
  </si>
  <si>
    <t>18.11.2020 17:42:18</t>
  </si>
  <si>
    <t>18.11.2020 17:42:20</t>
  </si>
  <si>
    <t>18.11.2020 17:42:21</t>
  </si>
  <si>
    <t>18.11.2020 17:42:23</t>
  </si>
  <si>
    <t>18.11.2020 17:42:53</t>
  </si>
  <si>
    <t>18.11.2020 17:42:54</t>
  </si>
  <si>
    <t>18.11.2020 17:42:56</t>
  </si>
  <si>
    <t>18.11.2020 17:42:57</t>
  </si>
  <si>
    <t>18.11.2020 17:42:59</t>
  </si>
  <si>
    <t>18.11.2020 17:43:00</t>
  </si>
  <si>
    <t>18.11.2020 17:43:02</t>
  </si>
  <si>
    <t>18.11.2020 17:43:14</t>
  </si>
  <si>
    <t>18.11.2020 17:43:15</t>
  </si>
  <si>
    <t>18.11.2020 17:43:17</t>
  </si>
  <si>
    <t>18.11.2020 17:43:18</t>
  </si>
  <si>
    <t>18.11.2020 17:43:20</t>
  </si>
  <si>
    <t>18.11.2020 17:43:21</t>
  </si>
  <si>
    <t>18.11.2020 17:43:51</t>
  </si>
  <si>
    <t>18.11.2020 17:43:53</t>
  </si>
  <si>
    <t>18.11.2020 17:43:54</t>
  </si>
  <si>
    <t>18.11.2020 17:43:56</t>
  </si>
  <si>
    <t>18.11.2020 17:43:59</t>
  </si>
  <si>
    <t>18.11.2020 17:44:00</t>
  </si>
  <si>
    <t>18.11.2020 17:44:02</t>
  </si>
  <si>
    <t>18.11.2020 17:44:03</t>
  </si>
  <si>
    <t>18.11.2020 17:44:05</t>
  </si>
  <si>
    <t>18.11.2020 17:44:06</t>
  </si>
  <si>
    <t>18.11.2020 17:44:08</t>
  </si>
  <si>
    <t>18.11.2020 17:44:09</t>
  </si>
  <si>
    <t>18.11.2020 17:44:11</t>
  </si>
  <si>
    <t>18.11.2020 17:44:12</t>
  </si>
  <si>
    <t>18.11.2020 17:45:24</t>
  </si>
  <si>
    <t>18.11.2020 17:45:25</t>
  </si>
  <si>
    <t>18.11.2020 17:45:27</t>
  </si>
  <si>
    <t>18.11.2020 17:45:28</t>
  </si>
  <si>
    <t>18.11.2020 17:45:30</t>
  </si>
  <si>
    <t>18.11.2020 17:45:31</t>
  </si>
  <si>
    <t>18.11.2020 17:45:33</t>
  </si>
  <si>
    <t>18.11.2020 17:45:35</t>
  </si>
  <si>
    <t>18.11.2020 17:45:37</t>
  </si>
  <si>
    <t>18.11.2020 17:45:39</t>
  </si>
  <si>
    <t>18.11.2020 17:45:40</t>
  </si>
  <si>
    <t>18.11.2020 17:45:42</t>
  </si>
  <si>
    <t>18.11.2020 17:45:43</t>
  </si>
  <si>
    <t>18.11.2020 17:46:39</t>
  </si>
  <si>
    <t>18.11.2020 17:46:40</t>
  </si>
  <si>
    <t>18.11.2020 17:46:42</t>
  </si>
  <si>
    <t>18.11.2020 17:46:43</t>
  </si>
  <si>
    <t>18.11.2020 17:46:45</t>
  </si>
  <si>
    <t>18.11.2020 17:46:49</t>
  </si>
  <si>
    <t>18.11.2020 17:46:51</t>
  </si>
  <si>
    <t>18.11.2020 17:46:52</t>
  </si>
  <si>
    <t>18.11.2020 17:46:54</t>
  </si>
  <si>
    <t>18.11.2020 17:46:55</t>
  </si>
  <si>
    <t>18.11.2020 17:47:22</t>
  </si>
  <si>
    <t>18.11.2020 17:47:24</t>
  </si>
  <si>
    <t>18.11.2020 17:47:25</t>
  </si>
  <si>
    <t>18.11.2020 17:47:27</t>
  </si>
  <si>
    <t>18.11.2020 17:47:29</t>
  </si>
  <si>
    <t>18.11.2020 17:47:30</t>
  </si>
  <si>
    <t>18.11.2020 17:47:31</t>
  </si>
  <si>
    <t>18.11.2020 17:47:43</t>
  </si>
  <si>
    <t>18.11.2020 17:47:45</t>
  </si>
  <si>
    <t>18.11.2020 17:47:46</t>
  </si>
  <si>
    <t>18.11.2020 17:47:49</t>
  </si>
  <si>
    <t>18.11.2020 17:48:19</t>
  </si>
  <si>
    <t>18.11.2020 17:48:21</t>
  </si>
  <si>
    <t>18.11.2020 17:48:22</t>
  </si>
  <si>
    <t>18.11.2020 17:48:24</t>
  </si>
  <si>
    <t>18.11.2020 17:48:25</t>
  </si>
  <si>
    <t>18.11.2020 17:48:27</t>
  </si>
  <si>
    <t>18.11.2020 17:48:58</t>
  </si>
  <si>
    <t>18.11.2020 17:49:00</t>
  </si>
  <si>
    <t>18.11.2020 17:49:03</t>
  </si>
  <si>
    <t>18.11.2020 17:49:04</t>
  </si>
  <si>
    <t>18.11.2020 17:50:34</t>
  </si>
  <si>
    <t>18.11.2020 17:50:36</t>
  </si>
  <si>
    <t>18.11.2020 17:50:37</t>
  </si>
  <si>
    <t>18.11.2020 17:50:41</t>
  </si>
  <si>
    <t>18.11.2020 17:50:42</t>
  </si>
  <si>
    <t>18.11.2020 17:50:43</t>
  </si>
  <si>
    <t>18.11.2020 17:50:45</t>
  </si>
  <si>
    <t>18.11.2020 17:50:46</t>
  </si>
  <si>
    <t>18.11.2020 17:51:16</t>
  </si>
  <si>
    <t>18.11.2020 17:51:22</t>
  </si>
  <si>
    <t>18.11.2020 17:51:24</t>
  </si>
  <si>
    <t>18.11.2020 17:51:27</t>
  </si>
  <si>
    <t>18.11.2020 17:51:30</t>
  </si>
  <si>
    <t>18.11.2020 17:51:31</t>
  </si>
  <si>
    <t>18.11.2020 17:51:33</t>
  </si>
  <si>
    <t>18.11.2020 17:51:34</t>
  </si>
  <si>
    <t>18.11.2020 17:52:21</t>
  </si>
  <si>
    <t>18.11.2020 17:52:22</t>
  </si>
  <si>
    <t>18.11.2020 17:52:24</t>
  </si>
  <si>
    <t>18.11.2020 17:52:25</t>
  </si>
  <si>
    <t>18.11.2020 17:52:27</t>
  </si>
  <si>
    <t>18.11.2020 17:52:28</t>
  </si>
  <si>
    <t>18.11.2020 17:52:30</t>
  </si>
  <si>
    <t>18.11.2020 17:52:31</t>
  </si>
  <si>
    <t>18.11.2020 17:52:33</t>
  </si>
  <si>
    <t>18.11.2020 17:52:34</t>
  </si>
  <si>
    <t>18.11.2020 17:52:45</t>
  </si>
  <si>
    <t>18.11.2020 17:52:46</t>
  </si>
  <si>
    <t>18.11.2020 17:52:47</t>
  </si>
  <si>
    <t>18.11.2020 17:52:49</t>
  </si>
  <si>
    <t>18.11.2020 17:52:50</t>
  </si>
  <si>
    <t>18.11.2020 17:52:52</t>
  </si>
  <si>
    <t>18.11.2020 17:52:53</t>
  </si>
  <si>
    <t>18.11.2020 17:53:11</t>
  </si>
  <si>
    <t>18.11.2020 17:53:13</t>
  </si>
  <si>
    <t>18.11.2020 17:53:16</t>
  </si>
  <si>
    <t>18.11.2020 17:53:17</t>
  </si>
  <si>
    <t>18.11.2020 17:53:27</t>
  </si>
  <si>
    <t>18.11.2020 17:53:28</t>
  </si>
  <si>
    <t>18.11.2020 17:53:37</t>
  </si>
  <si>
    <t>18.11.2020 17:53:39</t>
  </si>
  <si>
    <t>18.11.2020 17:53:40</t>
  </si>
  <si>
    <t>18.11.2020 17:53:41</t>
  </si>
  <si>
    <t>18.11.2020 17:53:43</t>
  </si>
  <si>
    <t>18.11.2020 17:53:46</t>
  </si>
  <si>
    <t>18.11.2020 17:53:50</t>
  </si>
  <si>
    <t>18.11.2020 17:54:45</t>
  </si>
  <si>
    <t>18.11.2020 17:54:46</t>
  </si>
  <si>
    <t>18.11.2020 17:54:47</t>
  </si>
  <si>
    <t>18.11.2020 17:54:49</t>
  </si>
  <si>
    <t>18.11.2020 17:54:50</t>
  </si>
  <si>
    <t>18.11.2020 17:54:52</t>
  </si>
  <si>
    <t>18.11.2020 17:54:53</t>
  </si>
  <si>
    <t>18.11.2020 17:55:19</t>
  </si>
  <si>
    <t>18.11.2020 17:55:20</t>
  </si>
  <si>
    <t>18.11.2020 17:55:22</t>
  </si>
  <si>
    <t>18.11.2020 17:55:23</t>
  </si>
  <si>
    <t>18.11.2020 17:55:25</t>
  </si>
  <si>
    <t>18.11.2020 17:55:26</t>
  </si>
  <si>
    <t>18.11.2020 17:56:37</t>
  </si>
  <si>
    <t>18.11.2020 17:56:38</t>
  </si>
  <si>
    <t>18.11.2020 17:56:40</t>
  </si>
  <si>
    <t>18.11.2020 17:56:41</t>
  </si>
  <si>
    <t>18.11.2020 17:56:43</t>
  </si>
  <si>
    <t>18.11.2020 17:56:45</t>
  </si>
  <si>
    <t>18.11.2020 17:57:40</t>
  </si>
  <si>
    <t>18.11.2020 17:57:41</t>
  </si>
  <si>
    <t>18.11.2020 17:57:43</t>
  </si>
  <si>
    <t>18.11.2020 17:57:45</t>
  </si>
  <si>
    <t>18.11.2020 17:57:46</t>
  </si>
  <si>
    <t>18.11.2020 18:01:22</t>
  </si>
  <si>
    <t>18.11.2020 18:01:23</t>
  </si>
  <si>
    <t>18.11.2020 18:01:25</t>
  </si>
  <si>
    <t>18.11.2020 18:01:26</t>
  </si>
  <si>
    <t>18.11.2020 18:01:28</t>
  </si>
  <si>
    <t>18.11.2020 18:01:29</t>
  </si>
  <si>
    <t>18.11.2020 18:04:01</t>
  </si>
  <si>
    <t>18.11.2020 18:04:02</t>
  </si>
  <si>
    <t>18.11.2020 18:04:04</t>
  </si>
  <si>
    <t>18.11.2020 18:04:05</t>
  </si>
  <si>
    <t>18.11.2020 18:04:07</t>
  </si>
  <si>
    <t>18.11.2020 18:04:08</t>
  </si>
  <si>
    <t>18.11.2020 18:04:17</t>
  </si>
  <si>
    <t>18.11.2020 18:04:19</t>
  </si>
  <si>
    <t>18.11.2020 18:04:20</t>
  </si>
  <si>
    <t>18.11.2020 18:04:22</t>
  </si>
  <si>
    <t>18.11.2020 18:04:23</t>
  </si>
  <si>
    <t>18.11.2020 18:04:25</t>
  </si>
  <si>
    <t>18.11.2020 18:04:31</t>
  </si>
  <si>
    <t>18.11.2020 18:04:32</t>
  </si>
  <si>
    <t>18.11.2020 18:04:34</t>
  </si>
  <si>
    <t>18.11.2020 18:04:35</t>
  </si>
  <si>
    <t>18.11.2020 18:04:37</t>
  </si>
  <si>
    <t>18.11.2020 18:04:38</t>
  </si>
  <si>
    <t>18.11.2020 18:04:40</t>
  </si>
  <si>
    <t>18.11.2020 18:05:04</t>
  </si>
  <si>
    <t>18.11.2020 18:05:05</t>
  </si>
  <si>
    <t>18.11.2020 18:05:07</t>
  </si>
  <si>
    <t>18.11.2020 18:05:08</t>
  </si>
  <si>
    <t>18.11.2020 18:05:10</t>
  </si>
  <si>
    <t>18.11.2020 18:05:23</t>
  </si>
  <si>
    <t>18.11.2020 18:05:25</t>
  </si>
  <si>
    <t>18.11.2020 18:05:29</t>
  </si>
  <si>
    <t>18.11.2020 18:05:31</t>
  </si>
  <si>
    <t>18.11.2020 18:05:32</t>
  </si>
  <si>
    <t>18.11.2020 18:05:38</t>
  </si>
  <si>
    <t>18.11.2020 18:05:40</t>
  </si>
  <si>
    <t>18.11.2020 18:05:41</t>
  </si>
  <si>
    <t>18.11.2020 18:06:02</t>
  </si>
  <si>
    <t>18.11.2020 18:06:04</t>
  </si>
  <si>
    <t>18.11.2020 18:06:05</t>
  </si>
  <si>
    <t>18.11.2020 18:06:08</t>
  </si>
  <si>
    <t>18.11.2020 18:06:10</t>
  </si>
  <si>
    <t>18.11.2020 18:06:11</t>
  </si>
  <si>
    <t>18.11.2020 18:06:13</t>
  </si>
  <si>
    <t>18.11.2020 18:06:14</t>
  </si>
  <si>
    <t>18.11.2020 18:06:16</t>
  </si>
  <si>
    <t>18.11.2020 18:06:17</t>
  </si>
  <si>
    <t>18.11.2020 18:06:19</t>
  </si>
  <si>
    <t>18.11.2020 18:06:22</t>
  </si>
  <si>
    <t>18.11.2020 18:06:23</t>
  </si>
  <si>
    <t>18.11.2020 18:06:25</t>
  </si>
  <si>
    <t>18.11.2020 18:06:26</t>
  </si>
  <si>
    <t>18.11.2020 18:06:28</t>
  </si>
  <si>
    <t>18.11.2020 18:06:30</t>
  </si>
  <si>
    <t>18.11.2020 18:07:10</t>
  </si>
  <si>
    <t>18.11.2020 18:07:11</t>
  </si>
  <si>
    <t>18.11.2020 18:07:13</t>
  </si>
  <si>
    <t>18.11.2020 18:07:14</t>
  </si>
  <si>
    <t>18.11.2020 18:07:16</t>
  </si>
  <si>
    <t>18.11.2020 18:07:28</t>
  </si>
  <si>
    <t>18.11.2020 18:07:29</t>
  </si>
  <si>
    <t>18.11.2020 18:07:31</t>
  </si>
  <si>
    <t>18.11.2020 18:07:32</t>
  </si>
  <si>
    <t>18.11.2020 18:07:34</t>
  </si>
  <si>
    <t>18.11.2020 18:07:35</t>
  </si>
  <si>
    <t>18.11.2020 18:07:37</t>
  </si>
  <si>
    <t>18.11.2020 18:07:38</t>
  </si>
  <si>
    <t>18.11.2020 18:07:47</t>
  </si>
  <si>
    <t>18.11.2020 18:07:49</t>
  </si>
  <si>
    <t>18.11.2020 18:07:51</t>
  </si>
  <si>
    <t>18.11.2020 18:07:52</t>
  </si>
  <si>
    <t>18.11.2020 18:07:53</t>
  </si>
  <si>
    <t>18.11.2020 18:07:55</t>
  </si>
  <si>
    <t>18.11.2020 18:07:56</t>
  </si>
  <si>
    <t>18.11.2020 18:08:34</t>
  </si>
  <si>
    <t>18.11.2020 18:08:35</t>
  </si>
  <si>
    <t>18.11.2020 18:08:37</t>
  </si>
  <si>
    <t>18.11.2020 18:08:39</t>
  </si>
  <si>
    <t>18.11.2020 18:08:40</t>
  </si>
  <si>
    <t>18.11.2020 18:10:19</t>
  </si>
  <si>
    <t>18.11.2020 18:10:20</t>
  </si>
  <si>
    <t>18.11.2020 18:10:24</t>
  </si>
  <si>
    <t>18.11.2020 18:10:26</t>
  </si>
  <si>
    <t>18.11.2020 18:10:31</t>
  </si>
  <si>
    <t>18.11.2020 18:10:32</t>
  </si>
  <si>
    <t>18.11.2020 18:10:34</t>
  </si>
  <si>
    <t>18.11.2020 18:10:36</t>
  </si>
  <si>
    <t>18.11.2020 18:10:37</t>
  </si>
  <si>
    <t>18.11.2020 18:12:40</t>
  </si>
  <si>
    <t>18.11.2020 18:15:59</t>
  </si>
  <si>
    <t>18.11.2020 18:16:01</t>
  </si>
  <si>
    <t>18.11.2020 18:20:01</t>
  </si>
  <si>
    <t>18.11.2020 18:20:02</t>
  </si>
  <si>
    <t>18.11.2020 18:20:04</t>
  </si>
  <si>
    <t>18.11.2020 18:20:05</t>
  </si>
  <si>
    <t>18.11.2020 18:21:06</t>
  </si>
  <si>
    <t>18.11.2020 18:21:13</t>
  </si>
  <si>
    <t>18.11.2020 18:21:14</t>
  </si>
  <si>
    <t>18.11.2020 18:21:16</t>
  </si>
  <si>
    <t>18.11.2020 18:21:17</t>
  </si>
  <si>
    <t>18.11.2020 18:21:19</t>
  </si>
  <si>
    <t>18.11.2020 18:21:20</t>
  </si>
  <si>
    <t>18.11.2020 18:21:22</t>
  </si>
  <si>
    <t>18.11.2020 18:21:23</t>
  </si>
  <si>
    <t>18.11.2020 18:21:25</t>
  </si>
  <si>
    <t>18.11.2020 18:21:28</t>
  </si>
  <si>
    <t>18.11.2020 18:21:29</t>
  </si>
  <si>
    <t>18.11.2020 18:21:31</t>
  </si>
  <si>
    <t>18.11.2020 18:21:32</t>
  </si>
  <si>
    <t>18.11.2020 18:21:34</t>
  </si>
  <si>
    <t>18.11.2020 18:21:35</t>
  </si>
  <si>
    <t>18.11.2020 18:22:19</t>
  </si>
  <si>
    <t>18.11.2020 18:22:20</t>
  </si>
  <si>
    <t>18.11.2020 18:22:22</t>
  </si>
  <si>
    <t>18.11.2020 18:22:23</t>
  </si>
  <si>
    <t>18.11.2020 18:22:25</t>
  </si>
  <si>
    <t>18.11.2020 18:22:26</t>
  </si>
  <si>
    <t>18.11.2020 18:22:28</t>
  </si>
  <si>
    <t>18.11.2020 18:22:29</t>
  </si>
  <si>
    <t>18.11.2020 18:22:31</t>
  </si>
  <si>
    <t>18.11.2020 18:22:32</t>
  </si>
  <si>
    <t>18.11.2020 18:23:13</t>
  </si>
  <si>
    <t>18.11.2020 18:23:14</t>
  </si>
  <si>
    <t>18.11.2020 18:23:16</t>
  </si>
  <si>
    <t>18.11.2020 18:23:17</t>
  </si>
  <si>
    <t>18.11.2020 18:23:19</t>
  </si>
  <si>
    <t>18.11.2020 18:23:20</t>
  </si>
  <si>
    <t>18.11.2020 18:23:22</t>
  </si>
  <si>
    <t>18.11.2020 18:23:23</t>
  </si>
  <si>
    <t>18.11.2020 18:23:37</t>
  </si>
  <si>
    <t>18.11.2020 18:23:38</t>
  </si>
  <si>
    <t>18.11.2020 18:23:40</t>
  </si>
  <si>
    <t>18.11.2020 18:23:41</t>
  </si>
  <si>
    <t>18.11.2020 18:23:43</t>
  </si>
  <si>
    <t>18.11.2020 18:24:38</t>
  </si>
  <si>
    <t>18.11.2020 18:24:40</t>
  </si>
  <si>
    <t>18.11.2020 18:24:41</t>
  </si>
  <si>
    <t>18.11.2020 18:24:43</t>
  </si>
  <si>
    <t>18.11.2020 18:24:44</t>
  </si>
  <si>
    <t>18.11.2020 18:24:46</t>
  </si>
  <si>
    <t>18.11.2020 18:24:59</t>
  </si>
  <si>
    <t>18.11.2020 18:25:01</t>
  </si>
  <si>
    <t>18.11.2020 18:25:02</t>
  </si>
  <si>
    <t>18.11.2020 18:25:04</t>
  </si>
  <si>
    <t>18.11.2020 18:25:05</t>
  </si>
  <si>
    <t>18.11.2020 18:25:07</t>
  </si>
  <si>
    <t>18.11.2020 18:25:08</t>
  </si>
  <si>
    <t>18.11.2020 18:25:10</t>
  </si>
  <si>
    <t>18.11.2020 18:25:11</t>
  </si>
  <si>
    <t>18.11.2020 18:25:13</t>
  </si>
  <si>
    <t>18.11.2020 18:25:14</t>
  </si>
  <si>
    <t>18.11.2020 18:25:16</t>
  </si>
  <si>
    <t>18.11.2020 18:25:17</t>
  </si>
  <si>
    <t>18.11.2020 18:25:19</t>
  </si>
  <si>
    <t>18.11.2020 18:25:32</t>
  </si>
  <si>
    <t>18.11.2020 18:25:34</t>
  </si>
  <si>
    <t>18.11.2020 18:25:35</t>
  </si>
  <si>
    <t>18.11.2020 18:25:37</t>
  </si>
  <si>
    <t>18.11.2020 18:25:38</t>
  </si>
  <si>
    <t>18.11.2020 18:25:40</t>
  </si>
  <si>
    <t>18.11.2020 18:25:43</t>
  </si>
  <si>
    <t>18.11.2020 18:25:44</t>
  </si>
  <si>
    <t>18.11.2020 18:26:08</t>
  </si>
  <si>
    <t>18.11.2020 18:26:10</t>
  </si>
  <si>
    <t>18.11.2020 18:26:11</t>
  </si>
  <si>
    <t>18.11.2020 18:26:13</t>
  </si>
  <si>
    <t>18.11.2020 18:26:14</t>
  </si>
  <si>
    <t>18.11.2020 18:26:16</t>
  </si>
  <si>
    <t>18.11.2020 18:26:17</t>
  </si>
  <si>
    <t>18.11.2020 18:26:19</t>
  </si>
  <si>
    <t>18.11.2020 18:27:41</t>
  </si>
  <si>
    <t>18.11.2020 18:27:43</t>
  </si>
  <si>
    <t>18.11.2020 18:27:44</t>
  </si>
  <si>
    <t>18.11.2020 18:27:46</t>
  </si>
  <si>
    <t>18.11.2020 18:27:47</t>
  </si>
  <si>
    <t>18.11.2020 18:27:49</t>
  </si>
  <si>
    <t>18.11.2020 18:31:44</t>
  </si>
  <si>
    <t>18.11.2020 18:31:46</t>
  </si>
  <si>
    <t>18.11.2020 18:31:47</t>
  </si>
  <si>
    <t>18.11.2020 18:31:49</t>
  </si>
  <si>
    <t>18.11.2020 18:31:50</t>
  </si>
  <si>
    <t>18.11.2020 18:32:10</t>
  </si>
  <si>
    <t>18.11.2020 18:32:13</t>
  </si>
  <si>
    <t>18.11.2020 18:32:14</t>
  </si>
  <si>
    <t>18.11.2020 18:32:16</t>
  </si>
  <si>
    <t>18.11.2020 18:32:17</t>
  </si>
  <si>
    <t>18.11.2020 18:32:19</t>
  </si>
  <si>
    <t>18.11.2020 18:32:43</t>
  </si>
  <si>
    <t>18.11.2020 18:32:44</t>
  </si>
  <si>
    <t>18.11.2020 18:32:46</t>
  </si>
  <si>
    <t>18.11.2020 18:32:47</t>
  </si>
  <si>
    <t>18.11.2020 18:32:49</t>
  </si>
  <si>
    <t>18.11.2020 18:32:50</t>
  </si>
  <si>
    <t>18.11.2020 18:35:13</t>
  </si>
  <si>
    <t>18.11.2020 18:35:14</t>
  </si>
  <si>
    <t>18.11.2020 18:35:16</t>
  </si>
  <si>
    <t>18.11.2020 18:35:17</t>
  </si>
  <si>
    <t>18.11.2020 18:35:19</t>
  </si>
  <si>
    <t>18.11.2020 18:35:20</t>
  </si>
  <si>
    <t>18.11.2020 18:35:22</t>
  </si>
  <si>
    <t>18.11.2020 18:39:22</t>
  </si>
  <si>
    <t>18.11.2020 18:39:23</t>
  </si>
  <si>
    <t>18.11.2020 18:39:25</t>
  </si>
  <si>
    <t>18.11.2020 18:39:26</t>
  </si>
  <si>
    <t>18.11.2020 18:39:28</t>
  </si>
  <si>
    <t>18.11.2020 18:39:29</t>
  </si>
  <si>
    <t>18.11.2020 18:39:32</t>
  </si>
  <si>
    <t>18.11.2020 18:39:34</t>
  </si>
  <si>
    <t>18.11.2020 18:39:35</t>
  </si>
  <si>
    <t>18.11.2020 18:39:37</t>
  </si>
  <si>
    <t>18.11.2020 18:39:38</t>
  </si>
  <si>
    <t>18.11.2020 18:39:40</t>
  </si>
  <si>
    <t>18.11.2020 18:41:22</t>
  </si>
  <si>
    <t>18.11.2020 18:41:23</t>
  </si>
  <si>
    <t>18.11.2020 18:41:25</t>
  </si>
  <si>
    <t>18.11.2020 18:41:26</t>
  </si>
  <si>
    <t>18.11.2020 18:41:28</t>
  </si>
  <si>
    <t>18.11.2020 18:41:41</t>
  </si>
  <si>
    <t>18.11.2020 18:41:43</t>
  </si>
  <si>
    <t>18.11.2020 18:41:44</t>
  </si>
  <si>
    <t>18.11.2020 18:41:46</t>
  </si>
  <si>
    <t>18.11.2020 18:41:47</t>
  </si>
  <si>
    <t>18.11.2020 18:41:49</t>
  </si>
  <si>
    <t>18.11.2020 18:43:34</t>
  </si>
  <si>
    <t>18.11.2020 18:43:35</t>
  </si>
  <si>
    <t>18.11.2020 18:43:37</t>
  </si>
  <si>
    <t>18.11.2020 18:43:38</t>
  </si>
  <si>
    <t>18.11.2020 18:43:49</t>
  </si>
  <si>
    <t>18.11.2020 18:43:50</t>
  </si>
  <si>
    <t>18.11.2020 18:43:53</t>
  </si>
  <si>
    <t>18.11.2020 18:43:55</t>
  </si>
  <si>
    <t>18.11.2020 18:43:56</t>
  </si>
  <si>
    <t>18.11.2020 18:43:58</t>
  </si>
  <si>
    <t>18.11.2020 18:43:59</t>
  </si>
  <si>
    <t>18.11.2020 18:44:01</t>
  </si>
  <si>
    <t>18.11.2020 18:44:02</t>
  </si>
  <si>
    <t>18.11.2020 18:44:04</t>
  </si>
  <si>
    <t>18.11.2020 18:44:05</t>
  </si>
  <si>
    <t>18.11.2020 18:44:23</t>
  </si>
  <si>
    <t>18.11.2020 18:44:25</t>
  </si>
  <si>
    <t>18.11.2020 18:44:26</t>
  </si>
  <si>
    <t>18.11.2020 18:44:28</t>
  </si>
  <si>
    <t>18.11.2020 18:45:13</t>
  </si>
  <si>
    <t>18.11.2020 18:45:14</t>
  </si>
  <si>
    <t>18.11.2020 18:45:16</t>
  </si>
  <si>
    <t>18.11.2020 18:45:17</t>
  </si>
  <si>
    <t>18.11.2020 18:45:19</t>
  </si>
  <si>
    <t>18.11.2020 18:45:20</t>
  </si>
  <si>
    <t>18.11.2020 18:45:22</t>
  </si>
  <si>
    <t>18.11.2020 18:46:59</t>
  </si>
  <si>
    <t>18.11.2020 18:47:01</t>
  </si>
  <si>
    <t>18.11.2020 18:47:02</t>
  </si>
  <si>
    <t>18.11.2020 18:47:04</t>
  </si>
  <si>
    <t>18.11.2020 18:47:05</t>
  </si>
  <si>
    <t>18.11.2020 18:48:19</t>
  </si>
  <si>
    <t>18.11.2020 18:48:20</t>
  </si>
  <si>
    <t>18.11.2020 18:48:22</t>
  </si>
  <si>
    <t>18.11.2020 18:48:23</t>
  </si>
  <si>
    <t>18.11.2020 18:49:23</t>
  </si>
  <si>
    <t>18.11.2020 18:49:31</t>
  </si>
  <si>
    <t>18.11.2020 18:49:32</t>
  </si>
  <si>
    <t>18.11.2020 18:49:34</t>
  </si>
  <si>
    <t>18.11.2020 18:49:35</t>
  </si>
  <si>
    <t>18.11.2020 18:49:37</t>
  </si>
  <si>
    <t>18.11.2020 18:49:38</t>
  </si>
  <si>
    <t>18.11.2020 18:49:40</t>
  </si>
  <si>
    <t>18.11.2020 18:49:47</t>
  </si>
  <si>
    <t>18.11.2020 18:49:49</t>
  </si>
  <si>
    <t>18.11.2020 18:49:50</t>
  </si>
  <si>
    <t>18.11.2020 18:50:07</t>
  </si>
  <si>
    <t>18.11.2020 18:50:08</t>
  </si>
  <si>
    <t>18.11.2020 18:50:10</t>
  </si>
  <si>
    <t>18.11.2020 18:50:11</t>
  </si>
  <si>
    <t>18.11.2020 18:50:13</t>
  </si>
  <si>
    <t>18.11.2020 18:50:14</t>
  </si>
  <si>
    <t>18.11.2020 18:50:16</t>
  </si>
  <si>
    <t>18.11.2020 18:50:23</t>
  </si>
  <si>
    <t>18.11.2020 18:50:25</t>
  </si>
  <si>
    <t>18.11.2020 18:50:26</t>
  </si>
  <si>
    <t>18.11.2020 18:50:28</t>
  </si>
  <si>
    <t>18.11.2020 18:52:35</t>
  </si>
  <si>
    <t>18.11.2020 18:52:37</t>
  </si>
  <si>
    <t>18.11.2020 18:52:40</t>
  </si>
  <si>
    <t>18.11.2020 18:52:41</t>
  </si>
  <si>
    <t>18.11.2020 18:52:43</t>
  </si>
  <si>
    <t>18.11.2020 18:52:44</t>
  </si>
  <si>
    <t>18.11.2020 18:52:46</t>
  </si>
  <si>
    <t>18.11.2020 18:52:47</t>
  </si>
  <si>
    <t>18.11.2020 18:52:50</t>
  </si>
  <si>
    <t>18.11.2020 18:52:52</t>
  </si>
  <si>
    <t>18.11.2020 18:52:53</t>
  </si>
  <si>
    <t>18.11.2020 18:52:55</t>
  </si>
  <si>
    <t>18.11.2020 18:52:56</t>
  </si>
  <si>
    <t>18.11.2020 18:53:01</t>
  </si>
  <si>
    <t>18.11.2020 18:53:04</t>
  </si>
  <si>
    <t>18.11.2020 18:53:05</t>
  </si>
  <si>
    <t>18.11.2020 18:53:07</t>
  </si>
  <si>
    <t>18.11.2020 18:53:08</t>
  </si>
  <si>
    <t>18.11.2020 18:53:29</t>
  </si>
  <si>
    <t>18.11.2020 18:53:31</t>
  </si>
  <si>
    <t>18.11.2020 18:53:32</t>
  </si>
  <si>
    <t>18.11.2020 18:53:34</t>
  </si>
  <si>
    <t>18.11.2020 18:53:35</t>
  </si>
  <si>
    <t>18.11.2020 18:53:37</t>
  </si>
  <si>
    <t>18.11.2020 18:54:04</t>
  </si>
  <si>
    <t>18.11.2020 18:54:05</t>
  </si>
  <si>
    <t>18.11.2020 18:54:06</t>
  </si>
  <si>
    <t>18.11.2020 18:54:08</t>
  </si>
  <si>
    <t>18.11.2020 18:54:09</t>
  </si>
  <si>
    <t>18.11.2020 18:54:40</t>
  </si>
  <si>
    <t>18.11.2020 18:54:41</t>
  </si>
  <si>
    <t>18.11.2020 18:54:42</t>
  </si>
  <si>
    <t>18.11.2020 18:54:44</t>
  </si>
  <si>
    <t>18.11.2020 18:54:45</t>
  </si>
  <si>
    <t>18.11.2020 18:54:47</t>
  </si>
  <si>
    <t>18.11.2020 18:54:49</t>
  </si>
  <si>
    <t>18.11.2020 18:54:50</t>
  </si>
  <si>
    <t>18.11.2020 18:58:20</t>
  </si>
  <si>
    <t>18.11.2020 18:58:21</t>
  </si>
  <si>
    <t>18.11.2020 18:58:23</t>
  </si>
  <si>
    <t>18.11.2020 18:58:24</t>
  </si>
  <si>
    <t>18.11.2020 18:58:44</t>
  </si>
  <si>
    <t>18.11.2020 18:58:45</t>
  </si>
  <si>
    <t>18.11.2020 18:58:47</t>
  </si>
  <si>
    <t>18.11.2020 18:58:48</t>
  </si>
  <si>
    <t>18.11.2020 18:58:50</t>
  </si>
  <si>
    <t>18.11.2020 18:58:51</t>
  </si>
  <si>
    <t>18.11.2020 18:58:53</t>
  </si>
  <si>
    <t>18.11.2020 18:58:56</t>
  </si>
  <si>
    <t>18.11.2020 18:58:57</t>
  </si>
  <si>
    <t>18.11.2020 18:58:59</t>
  </si>
  <si>
    <t>18.11.2020 18:59:00</t>
  </si>
  <si>
    <t>18.11.2020 18:59:02</t>
  </si>
  <si>
    <t>18.11.2020 18:59:47</t>
  </si>
  <si>
    <t>18.11.2020 18:59:48</t>
  </si>
  <si>
    <t>18.11.2020 18:59:50</t>
  </si>
  <si>
    <t>18.11.2020 18:59:51</t>
  </si>
  <si>
    <t>18.11.2020 18:59:53</t>
  </si>
  <si>
    <t>18.11.2020 18:59:54</t>
  </si>
  <si>
    <t>18.11.2020 19:00:03</t>
  </si>
  <si>
    <t>18.11.2020 19:00:05</t>
  </si>
  <si>
    <t>18.11.2020 19:00:06</t>
  </si>
  <si>
    <t>18.11.2020 19:00:08</t>
  </si>
  <si>
    <t>18.11.2020 19:00:09</t>
  </si>
  <si>
    <t>18.11.2020 19:00:36</t>
  </si>
  <si>
    <t>18.11.2020 19:00:38</t>
  </si>
  <si>
    <t>18.11.2020 19:00:39</t>
  </si>
  <si>
    <t>18.11.2020 19:00:42</t>
  </si>
  <si>
    <t>18.11.2020 19:00:44</t>
  </si>
  <si>
    <t>18.11.2020 19:01:11</t>
  </si>
  <si>
    <t>18.11.2020 19:01:12</t>
  </si>
  <si>
    <t>18.11.2020 19:01:14</t>
  </si>
  <si>
    <t>18.11.2020 19:01:15</t>
  </si>
  <si>
    <t>18.11.2020 19:01:17</t>
  </si>
  <si>
    <t>18.11.2020 19:01:18</t>
  </si>
  <si>
    <t>18.11.2020 19:01:36</t>
  </si>
  <si>
    <t>18.11.2020 19:01:38</t>
  </si>
  <si>
    <t>18.11.2020 19:01:39</t>
  </si>
  <si>
    <t>18.11.2020 19:01:41</t>
  </si>
  <si>
    <t>18.11.2020 19:01:42</t>
  </si>
  <si>
    <t>18.11.2020 19:01:44</t>
  </si>
  <si>
    <t>18.11.2020 19:01:45</t>
  </si>
  <si>
    <t>18.11.2020 19:01:56</t>
  </si>
  <si>
    <t>18.11.2020 19:01:57</t>
  </si>
  <si>
    <t>18.11.2020 19:05:24</t>
  </si>
  <si>
    <t>18.11.2020 19:05:26</t>
  </si>
  <si>
    <t>18.11.2020 19:05:27</t>
  </si>
  <si>
    <t>18.11.2020 19:05:29</t>
  </si>
  <si>
    <t>18.11.2020 19:05:30</t>
  </si>
  <si>
    <t>18.11.2020 19:05:32</t>
  </si>
  <si>
    <t>18.11.2020 19:07:30</t>
  </si>
  <si>
    <t>18.11.2020 19:07:32</t>
  </si>
  <si>
    <t>18.11.2020 19:07:33</t>
  </si>
  <si>
    <t>18.11.2020 19:07:35</t>
  </si>
  <si>
    <t>18.11.2020 19:07:36</t>
  </si>
  <si>
    <t>18.11.2020 19:12:59</t>
  </si>
  <si>
    <t>18.11.2020 19:13:00</t>
  </si>
  <si>
    <t>18.11.2020 19:13:02</t>
  </si>
  <si>
    <t>18.11.2020 19:13:03</t>
  </si>
  <si>
    <t>18.11.2020 19:13:05</t>
  </si>
  <si>
    <t>18.11.2020 19:13:09</t>
  </si>
  <si>
    <t>18.11.2020 19:13:15</t>
  </si>
  <si>
    <t>18.11.2020 19:13:17</t>
  </si>
  <si>
    <t>18.11.2020 19:13:18</t>
  </si>
  <si>
    <t>18.11.2020 19:13:20</t>
  </si>
  <si>
    <t>18.11.2020 19:13:21</t>
  </si>
  <si>
    <t>18.11.2020 19:14:26</t>
  </si>
  <si>
    <t>18.11.2020 19:14:27</t>
  </si>
  <si>
    <t>18.11.2020 19:14:29</t>
  </si>
  <si>
    <t>18.11.2020 19:14:30</t>
  </si>
  <si>
    <t>18.11.2020 19:15:32</t>
  </si>
  <si>
    <t>18.11.2020 19:15:33</t>
  </si>
  <si>
    <t>18.11.2020 19:15:35</t>
  </si>
  <si>
    <t>18.11.2020 19:15:36</t>
  </si>
  <si>
    <t>18.11.2020 19:15:38</t>
  </si>
  <si>
    <t>18.11.2020 19:15:39</t>
  </si>
  <si>
    <t>18.11.2020 19:16:56</t>
  </si>
  <si>
    <t>18.11.2020 19:16:57</t>
  </si>
  <si>
    <t>18.11.2020 19:16:59</t>
  </si>
  <si>
    <t>18.11.2020 19:17:00</t>
  </si>
  <si>
    <t>18.11.2020 19:17:02</t>
  </si>
  <si>
    <t>18.11.2020 19:17:03</t>
  </si>
  <si>
    <t>18.11.2020 19:17:05</t>
  </si>
  <si>
    <t>18.11.2020 19:18:47</t>
  </si>
  <si>
    <t>18.11.2020 19:18:48</t>
  </si>
  <si>
    <t>18.11.2020 19:18:50</t>
  </si>
  <si>
    <t>18.11.2020 19:18:51</t>
  </si>
  <si>
    <t>18.11.2020 19:18:53</t>
  </si>
  <si>
    <t>18.11.2020 19:20:11</t>
  </si>
  <si>
    <t>18.11.2020 19:20:12</t>
  </si>
  <si>
    <t>18.11.2020 19:20:13</t>
  </si>
  <si>
    <t>18.11.2020 19:20:15</t>
  </si>
  <si>
    <t>18.11.2020 19:20:16</t>
  </si>
  <si>
    <t>18.11.2020 19:20:18</t>
  </si>
  <si>
    <t>18.11.2020 19:20:19</t>
  </si>
  <si>
    <t>18.11.2020 19:20:21</t>
  </si>
  <si>
    <t>18.11.2020 19:20:27</t>
  </si>
  <si>
    <t>18.11.2020 19:21:36</t>
  </si>
  <si>
    <t>18.11.2020 19:21:37</t>
  </si>
  <si>
    <t>18.11.2020 19:21:39</t>
  </si>
  <si>
    <t>18.11.2020 19:21:40</t>
  </si>
  <si>
    <t>18.11.2020 19:21:42</t>
  </si>
  <si>
    <t>18.11.2020 19:21:44</t>
  </si>
  <si>
    <t>18.11.2020 19:21:45</t>
  </si>
  <si>
    <t>18.11.2020 19:21:47</t>
  </si>
  <si>
    <t>18.11.2020 19:21:49</t>
  </si>
  <si>
    <t>18.11.2020 19:21:51</t>
  </si>
  <si>
    <t>18.11.2020 19:24:06</t>
  </si>
  <si>
    <t>18.11.2020 19:24:08</t>
  </si>
  <si>
    <t>18.11.2020 19:24:09</t>
  </si>
  <si>
    <t>18.11.2020 19:24:10</t>
  </si>
  <si>
    <t>18.11.2020 19:24:12</t>
  </si>
  <si>
    <t>18.11.2020 19:24:13</t>
  </si>
  <si>
    <t>18.11.2020 19:24:15</t>
  </si>
  <si>
    <t>18.11.2020 19:27:38</t>
  </si>
  <si>
    <t>18.11.2020 19:33:18</t>
  </si>
  <si>
    <t>18.11.2020 19:33:19</t>
  </si>
  <si>
    <t>18.11.2020 19:33:21</t>
  </si>
  <si>
    <t>18.11.2020 19:33:22</t>
  </si>
  <si>
    <t>18.11.2020 19:33:24</t>
  </si>
  <si>
    <t>18.11.2020 19:33:25</t>
  </si>
  <si>
    <t>18.11.2020 19:33:27</t>
  </si>
  <si>
    <t>18.11.2020 19:33:45</t>
  </si>
  <si>
    <t>18.11.2020 19:33:46</t>
  </si>
  <si>
    <t>18.11.2020 19:33:48</t>
  </si>
  <si>
    <t>18.11.2020 19:33:49</t>
  </si>
  <si>
    <t>18.11.2020 19:33:51</t>
  </si>
  <si>
    <t>18.11.2020 19:36:46</t>
  </si>
  <si>
    <t>18.11.2020 19:36:48</t>
  </si>
  <si>
    <t>18.11.2020 19:36:49</t>
  </si>
  <si>
    <t>18.11.2020 19:36:51</t>
  </si>
  <si>
    <t>18.11.2020 19:36:52</t>
  </si>
  <si>
    <t>18.11.2020 19:37:26</t>
  </si>
  <si>
    <t>18.11.2020 19:37:27</t>
  </si>
  <si>
    <t>18.11.2020 19:37:28</t>
  </si>
  <si>
    <t>18.11.2020 19:37:30</t>
  </si>
  <si>
    <t>18.11.2020 19:37:31</t>
  </si>
  <si>
    <t>18.11.2020 19:37:33</t>
  </si>
  <si>
    <t>18.11.2020 19:37:34</t>
  </si>
  <si>
    <t>18.11.2020 19:37:36</t>
  </si>
  <si>
    <t>18.11.2020 19:42:01</t>
  </si>
  <si>
    <t>18.11.2020 19:42:03</t>
  </si>
  <si>
    <t>18.11.2020 19:42:04</t>
  </si>
  <si>
    <t>18.11.2020 19:42:06</t>
  </si>
  <si>
    <t>18.11.2020 19:42:07</t>
  </si>
  <si>
    <t>18.11.2020 19:43:01</t>
  </si>
  <si>
    <t>18.11.2020 19:43:03</t>
  </si>
  <si>
    <t>18.11.2020 19:43:04</t>
  </si>
  <si>
    <t>18.11.2020 19:43:06</t>
  </si>
  <si>
    <t>18.11.2020 19:43:07</t>
  </si>
  <si>
    <t>18.11.2020 19:43:09</t>
  </si>
  <si>
    <t>18.11.2020 19:43:11</t>
  </si>
  <si>
    <t>18.11.2020 19:50:36</t>
  </si>
  <si>
    <t>18.11.2020 19:50:38</t>
  </si>
  <si>
    <t>18.11.2020 19:50:39</t>
  </si>
  <si>
    <t>18.11.2020 19:50:40</t>
  </si>
  <si>
    <t>18.11.2020 19:50:42</t>
  </si>
  <si>
    <t>18.11.2020 19:53:27</t>
  </si>
  <si>
    <t>18.11.2020 19:53:28</t>
  </si>
  <si>
    <t>18.11.2020 19:53:30</t>
  </si>
  <si>
    <t>18.11.2020 19:53:31</t>
  </si>
  <si>
    <t>18.11.2020 19:53:33</t>
  </si>
  <si>
    <t>18.11.2020 19:53:34</t>
  </si>
  <si>
    <t>18.11.2020 19:55:42</t>
  </si>
  <si>
    <t>18.11.2020 19:55:43</t>
  </si>
  <si>
    <t>18.11.2020 19:55:45</t>
  </si>
  <si>
    <t>18.11.2020 19:55:46</t>
  </si>
  <si>
    <t>18.11.2020 19:55:48</t>
  </si>
  <si>
    <t>18.11.2020 19:59:30</t>
  </si>
  <si>
    <t>18.11.2020 19:59:31</t>
  </si>
  <si>
    <t>18.11.2020 19:59:33</t>
  </si>
  <si>
    <t>18.11.2020 19:59:34</t>
  </si>
  <si>
    <t>18.11.2020 19:59:36</t>
  </si>
  <si>
    <t>18.11.2020 19:59:37</t>
  </si>
  <si>
    <t>18.11.2020 20:02:15</t>
  </si>
  <si>
    <t>18.11.2020 20:02:16</t>
  </si>
  <si>
    <t>18.11.2020 20:02:18</t>
  </si>
  <si>
    <t>18.11.2020 20:02:19</t>
  </si>
  <si>
    <t>18.11.2020 20:02:21</t>
  </si>
  <si>
    <t>18.11.2020 20:02:22</t>
  </si>
  <si>
    <t>18.11.2020 20:04:39</t>
  </si>
  <si>
    <t>18.11.2020 20:04:41</t>
  </si>
  <si>
    <t>18.11.2020 20:04:42</t>
  </si>
  <si>
    <t>18.11.2020 20:04:43</t>
  </si>
  <si>
    <t>18.11.2020 20:04:45</t>
  </si>
  <si>
    <t>18.11.2020 20:04:46</t>
  </si>
  <si>
    <t>18.11.2020 20:07:10</t>
  </si>
  <si>
    <t>18.11.2020 20:07:12</t>
  </si>
  <si>
    <t>18.11.2020 20:07:13</t>
  </si>
  <si>
    <t>18.11.2020 20:07:15</t>
  </si>
  <si>
    <t>18.11.2020 20:07:16</t>
  </si>
  <si>
    <t>18.11.2020 20:07:18</t>
  </si>
  <si>
    <t>18.11.2020 20:10:28</t>
  </si>
  <si>
    <t>18.11.2020 20:10:30</t>
  </si>
  <si>
    <t>18.11.2020 20:10:31</t>
  </si>
  <si>
    <t>18.11.2020 20:10:33</t>
  </si>
  <si>
    <t>18.11.2020 20:10:34</t>
  </si>
  <si>
    <t>18.11.2020 20:10:36</t>
  </si>
  <si>
    <t>18.11.2020 20:19:58</t>
  </si>
  <si>
    <t>18.11.2020 20:26:33</t>
  </si>
  <si>
    <t>18.11.2020 20:26:34</t>
  </si>
  <si>
    <t>18.11.2020 20:26:36</t>
  </si>
  <si>
    <t>18.11.2020 20:26:37</t>
  </si>
  <si>
    <t>18.11.2020 20:26:39</t>
  </si>
  <si>
    <t>18.11.2020 20:26:40</t>
  </si>
  <si>
    <t>18.11.2020 20:26:42</t>
  </si>
  <si>
    <t>18.11.2020 20:43:08</t>
  </si>
  <si>
    <t>18.11.2020 20:43:09</t>
  </si>
  <si>
    <t>18.11.2020 20:43:10</t>
  </si>
  <si>
    <t>18.11.2020 20:43:12</t>
  </si>
  <si>
    <t>18.11.2020 20:43:13</t>
  </si>
  <si>
    <t>18.11.2020 20:43:15</t>
  </si>
  <si>
    <t>18.11.2020 20:43:16</t>
  </si>
  <si>
    <t>18.11.2020 20:43:31</t>
  </si>
  <si>
    <t>18.11.2020 20:43:33</t>
  </si>
  <si>
    <t>18.11.2020 20:43:34</t>
  </si>
  <si>
    <t>18.11.2020 20:43:36</t>
  </si>
  <si>
    <t>18.11.2020 20:44:24</t>
  </si>
  <si>
    <t>18.11.2020 20:44:25</t>
  </si>
  <si>
    <t>18.11.2020 20:44:27</t>
  </si>
  <si>
    <t>18.11.2020 20:44:28</t>
  </si>
  <si>
    <t>18.11.2020 20:44:30</t>
  </si>
  <si>
    <t>18.11.2020 20:46:09</t>
  </si>
  <si>
    <t>18.11.2020 20:46:10</t>
  </si>
  <si>
    <t>18.11.2020 20:46:12</t>
  </si>
  <si>
    <t>18.11.2020 20:46:15</t>
  </si>
  <si>
    <t>18.11.2020 20:46:18</t>
  </si>
  <si>
    <t>18.11.2020 20:46:19</t>
  </si>
  <si>
    <t>18.11.2020 20:48:51</t>
  </si>
  <si>
    <t>18.11.2020 20:48:52</t>
  </si>
  <si>
    <t>18.11.2020 20:48:54</t>
  </si>
  <si>
    <t>18.11.2020 20:48:55</t>
  </si>
  <si>
    <t>18.11.2020 20:48:57</t>
  </si>
  <si>
    <t>18.11.2020 20:48:58</t>
  </si>
  <si>
    <t>18.11.2020 21:04:40</t>
  </si>
  <si>
    <t>18.11.2020 21:04:42</t>
  </si>
  <si>
    <t>18.11.2020 21:04:43</t>
  </si>
  <si>
    <t>18.11.2020 21:04:45</t>
  </si>
  <si>
    <t>18.11.2020 21:04:46</t>
  </si>
  <si>
    <t>18.11.2020 21:04:48</t>
  </si>
  <si>
    <t>18.11.2020 21:05:18</t>
  </si>
  <si>
    <t>18.11.2020 21:05:21</t>
  </si>
  <si>
    <t>18.11.2020 21:05:22</t>
  </si>
  <si>
    <t>18.11.2020 21:05:24</t>
  </si>
  <si>
    <t>18.11.2020 21:18:43</t>
  </si>
  <si>
    <t>18.11.2020 21:20:49</t>
  </si>
  <si>
    <t>18.11.2020 21:20:51</t>
  </si>
  <si>
    <t>18.11.2020 21:20:52</t>
  </si>
  <si>
    <t>18.11.2020 21:20:54</t>
  </si>
  <si>
    <t>18.11.2020 21:20:55</t>
  </si>
  <si>
    <t>18.11.2020 21:20:57</t>
  </si>
  <si>
    <t>18.11.2020 21:23:07</t>
  </si>
  <si>
    <t>18.11.2020 21:23:09</t>
  </si>
  <si>
    <t>18.11.2020 21:23:10</t>
  </si>
  <si>
    <t>18.11.2020 21:43:51</t>
  </si>
  <si>
    <t>18.11.2020 21:43:52</t>
  </si>
  <si>
    <t>18.11.2020 21:43:54</t>
  </si>
  <si>
    <t>18.11.2020 21:43:55</t>
  </si>
  <si>
    <t>18.11.2020 21:51:15</t>
  </si>
  <si>
    <t>18.11.2020 21:51:16</t>
  </si>
  <si>
    <t>18.11.2020 21:51:18</t>
  </si>
  <si>
    <t>18.11.2020 21:51:19</t>
  </si>
  <si>
    <t>18.11.2020 21:51:21</t>
  </si>
  <si>
    <t>18.11.2020 22:00:25</t>
  </si>
  <si>
    <t>18.11.2020 22:00:27</t>
  </si>
  <si>
    <t>18.11.2020 22:05:01</t>
  </si>
  <si>
    <t>18.11.2020 22:05:03</t>
  </si>
  <si>
    <t>18.11.2020 22:05:04</t>
  </si>
  <si>
    <t>18.11.2020 22:05:06</t>
  </si>
  <si>
    <t>18.11.2020 22:05:07</t>
  </si>
  <si>
    <t>18.11.2020 22:05:09</t>
  </si>
  <si>
    <t>18.11.2020 22:14:51</t>
  </si>
  <si>
    <t>18.11.2020 22:14:52</t>
  </si>
  <si>
    <t>18.11.2020 22:14:54</t>
  </si>
  <si>
    <t>18.11.2020 22:14:55</t>
  </si>
  <si>
    <t>18.11.2020 22:21:39</t>
  </si>
  <si>
    <t>18.11.2020 22:21:40</t>
  </si>
  <si>
    <t>18.11.2020 22:21:42</t>
  </si>
  <si>
    <t>18.11.2020 22:21:43</t>
  </si>
  <si>
    <t>18.11.2020 22:21:45</t>
  </si>
  <si>
    <t>18.11.2020 22:22:34</t>
  </si>
  <si>
    <t>18.11.2020 22:22:36</t>
  </si>
  <si>
    <t>18.11.2020 22:22:37</t>
  </si>
  <si>
    <t>18.11.2020 22:22:39</t>
  </si>
  <si>
    <t>18.11.2020 22:22:40</t>
  </si>
  <si>
    <t>18.11.2020 22:22:42</t>
  </si>
  <si>
    <t>18.11.2020 22:25:10</t>
  </si>
  <si>
    <t>18.11.2020 22:25:12</t>
  </si>
  <si>
    <t>18.11.2020 22:25:13</t>
  </si>
  <si>
    <t>18.11.2020 22:25:15</t>
  </si>
  <si>
    <t>18.11.2020 22:25:16</t>
  </si>
  <si>
    <t>18.11.2020 22:37:31</t>
  </si>
  <si>
    <t>18.11.2020 22:37:33</t>
  </si>
  <si>
    <t>18.11.2020 22:37:34</t>
  </si>
  <si>
    <t>18.11.2020 22:37:36</t>
  </si>
  <si>
    <t>18.11.2020 22:37:37</t>
  </si>
  <si>
    <t>18.11.2020 22:37:39</t>
  </si>
  <si>
    <t>18.11.2020 22:53:39</t>
  </si>
  <si>
    <t>18.11.2020 22:53:40</t>
  </si>
  <si>
    <t>18.11.2020 22:53:42</t>
  </si>
  <si>
    <t>18.11.2020 22:53:43</t>
  </si>
  <si>
    <t>18.11.2020 22:53:45</t>
  </si>
  <si>
    <t>18.11.2020 23:20:27</t>
  </si>
  <si>
    <t>18.11.2020 23:20:28</t>
  </si>
  <si>
    <t>18.11.2020 23:20:30</t>
  </si>
  <si>
    <t>18.11.2020 23:20:31</t>
  </si>
  <si>
    <t>18.11.2020 23:20:33</t>
  </si>
  <si>
    <t>19.11.2020 00:13:08</t>
  </si>
  <si>
    <t>19.11.2020 00:13:10</t>
  </si>
  <si>
    <t>19.11.2020 00:13:11</t>
  </si>
  <si>
    <t>19.11.2020 00:13:13</t>
  </si>
  <si>
    <t>19.11.2020 00:13:14</t>
  </si>
  <si>
    <t>19.11.2020 00:13:16</t>
  </si>
  <si>
    <t>19.11.2020 00:13:17</t>
  </si>
  <si>
    <t>19.11.2020 01:54:32</t>
  </si>
  <si>
    <t>19.11.2020 01:54:34</t>
  </si>
  <si>
    <t>19.11.2020 01:54:35</t>
  </si>
  <si>
    <t>19.11.2020 01:54:37</t>
  </si>
  <si>
    <t>19.11.2020 01:54:38</t>
  </si>
  <si>
    <t>19.11.2020 01:54:40</t>
  </si>
  <si>
    <t>19.11.2020 04:05:44</t>
  </si>
  <si>
    <t>19.11.2020 04:05:46</t>
  </si>
  <si>
    <t>19.11.2020 04:05:47</t>
  </si>
  <si>
    <t>19.11.2020 04:05:49</t>
  </si>
  <si>
    <t>19.11.2020 04:05:50</t>
  </si>
  <si>
    <t>19.11.2020 04:05:52</t>
  </si>
  <si>
    <t>19.11.2020 04:37:25</t>
  </si>
  <si>
    <t>19.11.2020 04:37:26</t>
  </si>
  <si>
    <t>19.11.2020 04:37:28</t>
  </si>
  <si>
    <t>19.11.2020 04:37:29</t>
  </si>
  <si>
    <t>19.11.2020 04:37:31</t>
  </si>
  <si>
    <t>19.11.2020 04:37:32</t>
  </si>
  <si>
    <t>19.11.2020 04:57:50</t>
  </si>
  <si>
    <t>19.11.2020 04:57:52</t>
  </si>
  <si>
    <t>19.11.2020 04:57:53</t>
  </si>
  <si>
    <t>19.11.2020 04:57:55</t>
  </si>
  <si>
    <t>19.11.2020 04:57:56</t>
  </si>
  <si>
    <t>19.11.2020 04:59:28</t>
  </si>
  <si>
    <t>19.11.2020 04:59:30</t>
  </si>
  <si>
    <t>19.11.2020 04:59:31</t>
  </si>
  <si>
    <t>19.11.2020 04:59:32</t>
  </si>
  <si>
    <t>19.11.2020 04:59:34</t>
  </si>
  <si>
    <t>19.11.2020 05:03:22</t>
  </si>
  <si>
    <t>19.11.2020 05:03:23</t>
  </si>
  <si>
    <t>19.11.2020 05:03:25</t>
  </si>
  <si>
    <t>19.11.2020 05:03:26</t>
  </si>
  <si>
    <t>19.11.2020 05:03:28</t>
  </si>
  <si>
    <t>19.11.2020 05:18:34</t>
  </si>
  <si>
    <t>19.11.2020 05:18:35</t>
  </si>
  <si>
    <t>19.11.2020 05:18:37</t>
  </si>
  <si>
    <t>19.11.2020 05:18:38</t>
  </si>
  <si>
    <t>19.11.2020 05:18:40</t>
  </si>
  <si>
    <t>19.11.2020 05:20:10</t>
  </si>
  <si>
    <t>19.11.2020 05:20:11</t>
  </si>
  <si>
    <t>19.11.2020 05:20:13</t>
  </si>
  <si>
    <t>19.11.2020 05:20:14</t>
  </si>
  <si>
    <t>19.11.2020 05:20:16</t>
  </si>
  <si>
    <t>19.11.2020 05:22:01</t>
  </si>
  <si>
    <t>19.11.2020 05:22:02</t>
  </si>
  <si>
    <t>19.11.2020 05:22:04</t>
  </si>
  <si>
    <t>19.11.2020 05:22:05</t>
  </si>
  <si>
    <t>19.11.2020 05:22:07</t>
  </si>
  <si>
    <t>19.11.2020 05:23:43</t>
  </si>
  <si>
    <t>19.11.2020 05:23:44</t>
  </si>
  <si>
    <t>19.11.2020 05:23:46</t>
  </si>
  <si>
    <t>19.11.2020 05:23:47</t>
  </si>
  <si>
    <t>19.11.2020 05:23:49</t>
  </si>
  <si>
    <t>19.11.2020 05:26:38</t>
  </si>
  <si>
    <t>19.11.2020 05:26:40</t>
  </si>
  <si>
    <t>19.11.2020 05:26:41</t>
  </si>
  <si>
    <t>19.11.2020 05:26:43</t>
  </si>
  <si>
    <t>19.11.2020 05:26:44</t>
  </si>
  <si>
    <t>19.11.2020 05:32:46</t>
  </si>
  <si>
    <t>19.11.2020 05:32:47</t>
  </si>
  <si>
    <t>19.11.2020 05:32:49</t>
  </si>
  <si>
    <t>19.11.2020 05:32:50</t>
  </si>
  <si>
    <t>19.11.2020 05:32:52</t>
  </si>
  <si>
    <t>19.11.2020 05:34:46</t>
  </si>
  <si>
    <t>19.11.2020 05:34:47</t>
  </si>
  <si>
    <t>19.11.2020 05:34:49</t>
  </si>
  <si>
    <t>19.11.2020 05:34:50</t>
  </si>
  <si>
    <t>19.11.2020 05:34:52</t>
  </si>
  <si>
    <t>19.11.2020 05:34:53</t>
  </si>
  <si>
    <t>19.11.2020 05:35:28</t>
  </si>
  <si>
    <t>19.11.2020 05:35:29</t>
  </si>
  <si>
    <t>19.11.2020 05:35:31</t>
  </si>
  <si>
    <t>19.11.2020 05:35:32</t>
  </si>
  <si>
    <t>19.11.2020 05:35:35</t>
  </si>
  <si>
    <t>19.11.2020 05:39:19</t>
  </si>
  <si>
    <t>19.11.2020 05:39:20</t>
  </si>
  <si>
    <t>19.11.2020 05:39:22</t>
  </si>
  <si>
    <t>19.11.2020 05:39:23</t>
  </si>
  <si>
    <t>19.11.2020 05:39:25</t>
  </si>
  <si>
    <t>19.11.2020 05:45:50</t>
  </si>
  <si>
    <t>19.11.2020 05:45:52</t>
  </si>
  <si>
    <t>19.11.2020 05:45:53</t>
  </si>
  <si>
    <t>19.11.2020 05:45:55</t>
  </si>
  <si>
    <t>19.11.2020 05:45:56</t>
  </si>
  <si>
    <t>19.11.2020 05:45:58</t>
  </si>
  <si>
    <t>19.11.2020 05:46:00</t>
  </si>
  <si>
    <t>19.11.2020 05:46:01</t>
  </si>
  <si>
    <t>19.11.2020 05:46:57</t>
  </si>
  <si>
    <t>19.11.2020 05:46:58</t>
  </si>
  <si>
    <t>19.11.2020 05:46:59</t>
  </si>
  <si>
    <t>19.11.2020 05:47:01</t>
  </si>
  <si>
    <t>19.11.2020 05:47:02</t>
  </si>
  <si>
    <t>19.11.2020 05:48:26</t>
  </si>
  <si>
    <t>19.11.2020 05:48:28</t>
  </si>
  <si>
    <t>19.11.2020 05:48:29</t>
  </si>
  <si>
    <t>19.11.2020 05:48:31</t>
  </si>
  <si>
    <t>19.11.2020 05:48:32</t>
  </si>
  <si>
    <t>19.11.2020 05:50:57</t>
  </si>
  <si>
    <t>19.11.2020 05:50:58</t>
  </si>
  <si>
    <t>19.11.2020 05:51:00</t>
  </si>
  <si>
    <t>19.11.2020 05:51:01</t>
  </si>
  <si>
    <t>19.11.2020 05:51:02</t>
  </si>
  <si>
    <t>19.11.2020 05:51:04</t>
  </si>
  <si>
    <t>19.11.2020 05:51:05</t>
  </si>
  <si>
    <t>19.11.2020 05:51:07</t>
  </si>
  <si>
    <t>19.11.2020 05:51:08</t>
  </si>
  <si>
    <t>19.11.2020 05:51:10</t>
  </si>
  <si>
    <t>19.11.2020 05:51:12</t>
  </si>
  <si>
    <t>19.11.2020 05:56:38</t>
  </si>
  <si>
    <t>19.11.2020 05:56:40</t>
  </si>
  <si>
    <t>19.11.2020 05:56:41</t>
  </si>
  <si>
    <t>19.11.2020 05:56:43</t>
  </si>
  <si>
    <t>19.11.2020 05:57:53</t>
  </si>
  <si>
    <t>19.11.2020 05:57:55</t>
  </si>
  <si>
    <t>19.11.2020 05:57:56</t>
  </si>
  <si>
    <t>19.11.2020 05:57:58</t>
  </si>
  <si>
    <t>19.11.2020 05:57:59</t>
  </si>
  <si>
    <t>19.11.2020 06:01:07</t>
  </si>
  <si>
    <t>19.11.2020 06:01:08</t>
  </si>
  <si>
    <t>19.11.2020 06:01:10</t>
  </si>
  <si>
    <t>19.11.2020 06:01:12</t>
  </si>
  <si>
    <t>19.11.2020 06:01:13</t>
  </si>
  <si>
    <t>19.11.2020 06:01:15</t>
  </si>
  <si>
    <t>19.11.2020 06:01:16</t>
  </si>
  <si>
    <t>19.11.2020 06:01:23</t>
  </si>
  <si>
    <t>19.11.2020 06:01:25</t>
  </si>
  <si>
    <t>19.11.2020 06:01:26</t>
  </si>
  <si>
    <t>19.11.2020 06:01:28</t>
  </si>
  <si>
    <t>19.11.2020 06:01:29</t>
  </si>
  <si>
    <t>19.11.2020 06:13:20</t>
  </si>
  <si>
    <t>19.11.2020 06:13:22</t>
  </si>
  <si>
    <t>19.11.2020 06:13:23</t>
  </si>
  <si>
    <t>19.11.2020 06:13:25</t>
  </si>
  <si>
    <t>19.11.2020 06:13:26</t>
  </si>
  <si>
    <t>19.11.2020 06:21:23</t>
  </si>
  <si>
    <t>19.11.2020 06:21:25</t>
  </si>
  <si>
    <t>19.11.2020 06:21:26</t>
  </si>
  <si>
    <t>19.11.2020 06:21:28</t>
  </si>
  <si>
    <t>19.11.2020 06:21:29</t>
  </si>
  <si>
    <t>19.11.2020 06:22:10</t>
  </si>
  <si>
    <t>19.11.2020 06:22:11</t>
  </si>
  <si>
    <t>19.11.2020 06:22:13</t>
  </si>
  <si>
    <t>19.11.2020 06:22:14</t>
  </si>
  <si>
    <t>19.11.2020 06:22:16</t>
  </si>
  <si>
    <t>19.11.2020 06:22:17</t>
  </si>
  <si>
    <t>19.11.2020 06:24:43</t>
  </si>
  <si>
    <t>19.11.2020 06:24:44</t>
  </si>
  <si>
    <t>19.11.2020 06:24:46</t>
  </si>
  <si>
    <t>19.11.2020 06:24:47</t>
  </si>
  <si>
    <t>19.11.2020 06:25:02</t>
  </si>
  <si>
    <t>19.11.2020 06:25:04</t>
  </si>
  <si>
    <t>19.11.2020 06:25:05</t>
  </si>
  <si>
    <t>19.11.2020 06:25:07</t>
  </si>
  <si>
    <t>19.11.2020 06:25:09</t>
  </si>
  <si>
    <t>19.11.2020 06:25:10</t>
  </si>
  <si>
    <t>19.11.2020 06:25:59</t>
  </si>
  <si>
    <t>19.11.2020 06:26:01</t>
  </si>
  <si>
    <t>19.11.2020 06:26:02</t>
  </si>
  <si>
    <t>19.11.2020 06:26:04</t>
  </si>
  <si>
    <t>19.11.2020 06:26:06</t>
  </si>
  <si>
    <t>19.11.2020 06:26:38</t>
  </si>
  <si>
    <t>19.11.2020 06:26:40</t>
  </si>
  <si>
    <t>19.11.2020 06:26:41</t>
  </si>
  <si>
    <t>19.11.2020 06:26:43</t>
  </si>
  <si>
    <t>19.11.2020 06:26:44</t>
  </si>
  <si>
    <t>19.11.2020 06:27:52</t>
  </si>
  <si>
    <t>19.11.2020 06:27:53</t>
  </si>
  <si>
    <t>19.11.2020 06:27:55</t>
  </si>
  <si>
    <t>19.11.2020 06:27:56</t>
  </si>
  <si>
    <t>19.11.2020 06:27:58</t>
  </si>
  <si>
    <t>19.11.2020 06:28:17</t>
  </si>
  <si>
    <t>19.11.2020 06:28:19</t>
  </si>
  <si>
    <t>19.11.2020 06:28:20</t>
  </si>
  <si>
    <t>19.11.2020 06:28:22</t>
  </si>
  <si>
    <t>19.11.2020 06:28:23</t>
  </si>
  <si>
    <t>19.11.2020 06:29:05</t>
  </si>
  <si>
    <t>19.11.2020 06:29:07</t>
  </si>
  <si>
    <t>19.11.2020 06:29:08</t>
  </si>
  <si>
    <t>19.11.2020 06:29:10</t>
  </si>
  <si>
    <t>19.11.2020 06:29:11</t>
  </si>
  <si>
    <t>19.11.2020 06:29:19</t>
  </si>
  <si>
    <t>19.11.2020 06:29:21</t>
  </si>
  <si>
    <t>19.11.2020 06:29:22</t>
  </si>
  <si>
    <t>19.11.2020 06:29:23</t>
  </si>
  <si>
    <t>19.11.2020 06:29:25</t>
  </si>
  <si>
    <t>19.11.2020 06:29:26</t>
  </si>
  <si>
    <t>19.11.2020 06:29:28</t>
  </si>
  <si>
    <t>19.11.2020 06:31:05</t>
  </si>
  <si>
    <t>19.11.2020 06:31:07</t>
  </si>
  <si>
    <t>19.11.2020 06:31:08</t>
  </si>
  <si>
    <t>19.11.2020 06:31:10</t>
  </si>
  <si>
    <t>19.11.2020 06:31:11</t>
  </si>
  <si>
    <t>19.11.2020 06:32:01</t>
  </si>
  <si>
    <t>19.11.2020 06:32:02</t>
  </si>
  <si>
    <t>19.11.2020 06:32:04</t>
  </si>
  <si>
    <t>19.11.2020 06:32:05</t>
  </si>
  <si>
    <t>19.11.2020 06:32:07</t>
  </si>
  <si>
    <t>19.11.2020 06:32:08</t>
  </si>
  <si>
    <t>19.11.2020 06:32:10</t>
  </si>
  <si>
    <t>19.11.2020 06:32:12</t>
  </si>
  <si>
    <t>19.11.2020 06:33:05</t>
  </si>
  <si>
    <t>19.11.2020 06:33:07</t>
  </si>
  <si>
    <t>19.11.2020 06:33:08</t>
  </si>
  <si>
    <t>19.11.2020 06:33:10</t>
  </si>
  <si>
    <t>19.11.2020 06:33:28</t>
  </si>
  <si>
    <t>19.11.2020 06:33:30</t>
  </si>
  <si>
    <t>19.11.2020 06:33:31</t>
  </si>
  <si>
    <t>19.11.2020 06:33:33</t>
  </si>
  <si>
    <t>19.11.2020 06:33:34</t>
  </si>
  <si>
    <t>19.11.2020 06:33:48</t>
  </si>
  <si>
    <t>19.11.2020 06:33:49</t>
  </si>
  <si>
    <t>19.11.2020 06:33:50</t>
  </si>
  <si>
    <t>19.11.2020 06:33:52</t>
  </si>
  <si>
    <t>19.11.2020 06:33:53</t>
  </si>
  <si>
    <t>19.11.2020 06:33:55</t>
  </si>
  <si>
    <t>19.11.2020 06:33:56</t>
  </si>
  <si>
    <t>19.11.2020 06:33:58</t>
  </si>
  <si>
    <t>19.11.2020 06:34:22</t>
  </si>
  <si>
    <t>19.11.2020 06:34:23</t>
  </si>
  <si>
    <t>19.11.2020 06:34:25</t>
  </si>
  <si>
    <t>19.11.2020 06:34:26</t>
  </si>
  <si>
    <t>19.11.2020 06:34:28</t>
  </si>
  <si>
    <t>19.11.2020 06:34:29</t>
  </si>
  <si>
    <t>19.11.2020 06:35:20</t>
  </si>
  <si>
    <t>19.11.2020 06:35:22</t>
  </si>
  <si>
    <t>19.11.2020 06:35:23</t>
  </si>
  <si>
    <t>19.11.2020 06:35:25</t>
  </si>
  <si>
    <t>19.11.2020 06:35:26</t>
  </si>
  <si>
    <t>19.11.2020 06:35:50</t>
  </si>
  <si>
    <t>19.11.2020 06:35:52</t>
  </si>
  <si>
    <t>19.11.2020 06:35:53</t>
  </si>
  <si>
    <t>19.11.2020 06:35:55</t>
  </si>
  <si>
    <t>19.11.2020 06:35:56</t>
  </si>
  <si>
    <t>19.11.2020 06:35:58</t>
  </si>
  <si>
    <t>19.11.2020 06:35:59</t>
  </si>
  <si>
    <t>19.11.2020 06:36:01</t>
  </si>
  <si>
    <t>19.11.2020 06:36:02</t>
  </si>
  <si>
    <t>19.11.2020 06:36:04</t>
  </si>
  <si>
    <t>19.11.2020 06:36:05</t>
  </si>
  <si>
    <t>19.11.2020 06:36:08</t>
  </si>
  <si>
    <t>19.11.2020 06:36:35</t>
  </si>
  <si>
    <t>19.11.2020 06:36:37</t>
  </si>
  <si>
    <t>19.11.2020 06:36:38</t>
  </si>
  <si>
    <t>19.11.2020 06:36:40</t>
  </si>
  <si>
    <t>19.11.2020 06:36:41</t>
  </si>
  <si>
    <t>19.11.2020 06:39:36</t>
  </si>
  <si>
    <t>19.11.2020 06:39:37</t>
  </si>
  <si>
    <t>19.11.2020 06:39:38</t>
  </si>
  <si>
    <t>19.11.2020 06:39:40</t>
  </si>
  <si>
    <t>19.11.2020 06:39:41</t>
  </si>
  <si>
    <t>19.11.2020 06:40:37</t>
  </si>
  <si>
    <t>19.11.2020 06:40:38</t>
  </si>
  <si>
    <t>19.11.2020 06:40:40</t>
  </si>
  <si>
    <t>19.11.2020 06:40:41</t>
  </si>
  <si>
    <t>19.11.2020 06:40:43</t>
  </si>
  <si>
    <t>19.11.2020 06:40:58</t>
  </si>
  <si>
    <t>19.11.2020 06:40:59</t>
  </si>
  <si>
    <t>19.11.2020 06:41:01</t>
  </si>
  <si>
    <t>19.11.2020 06:41:02</t>
  </si>
  <si>
    <t>19.11.2020 06:41:04</t>
  </si>
  <si>
    <t>19.11.2020 06:41:07</t>
  </si>
  <si>
    <t>19.11.2020 06:41:08</t>
  </si>
  <si>
    <t>19.11.2020 06:41:10</t>
  </si>
  <si>
    <t>19.11.2020 06:41:12</t>
  </si>
  <si>
    <t>19.11.2020 06:41:58</t>
  </si>
  <si>
    <t>19.11.2020 06:41:59</t>
  </si>
  <si>
    <t>19.11.2020 06:42:01</t>
  </si>
  <si>
    <t>19.11.2020 06:42:02</t>
  </si>
  <si>
    <t>19.11.2020 06:42:04</t>
  </si>
  <si>
    <t>19.11.2020 06:42:05</t>
  </si>
  <si>
    <t>19.11.2020 06:42:07</t>
  </si>
  <si>
    <t>19.11.2020 06:42:28</t>
  </si>
  <si>
    <t>19.11.2020 06:42:29</t>
  </si>
  <si>
    <t>19.11.2020 06:42:31</t>
  </si>
  <si>
    <t>19.11.2020 06:42:32</t>
  </si>
  <si>
    <t>19.11.2020 06:42:34</t>
  </si>
  <si>
    <t>19.11.2020 06:42:35</t>
  </si>
  <si>
    <t>19.11.2020 06:43:56</t>
  </si>
  <si>
    <t>19.11.2020 06:43:58</t>
  </si>
  <si>
    <t>19.11.2020 06:43:59</t>
  </si>
  <si>
    <t>19.11.2020 06:44:01</t>
  </si>
  <si>
    <t>19.11.2020 06:44:02</t>
  </si>
  <si>
    <t>19.11.2020 06:45:06</t>
  </si>
  <si>
    <t>19.11.2020 06:45:07</t>
  </si>
  <si>
    <t>19.11.2020 06:45:09</t>
  </si>
  <si>
    <t>19.11.2020 06:45:10</t>
  </si>
  <si>
    <t>19.11.2020 06:45:12</t>
  </si>
  <si>
    <t>19.11.2020 06:45:47</t>
  </si>
  <si>
    <t>19.11.2020 06:45:49</t>
  </si>
  <si>
    <t>19.11.2020 06:45:50</t>
  </si>
  <si>
    <t>19.11.2020 06:45:52</t>
  </si>
  <si>
    <t>19.11.2020 06:46:41</t>
  </si>
  <si>
    <t>19.11.2020 06:46:43</t>
  </si>
  <si>
    <t>19.11.2020 06:46:44</t>
  </si>
  <si>
    <t>19.11.2020 06:46:46</t>
  </si>
  <si>
    <t>19.11.2020 06:46:51</t>
  </si>
  <si>
    <t>19.11.2020 06:46:52</t>
  </si>
  <si>
    <t>19.11.2020 06:46:53</t>
  </si>
  <si>
    <t>19.11.2020 06:46:55</t>
  </si>
  <si>
    <t>19.11.2020 06:47:53</t>
  </si>
  <si>
    <t>19.11.2020 06:47:55</t>
  </si>
  <si>
    <t>19.11.2020 06:47:56</t>
  </si>
  <si>
    <t>19.11.2020 06:47:58</t>
  </si>
  <si>
    <t>19.11.2020 06:47:59</t>
  </si>
  <si>
    <t>19.11.2020 06:48:01</t>
  </si>
  <si>
    <t>19.11.2020 06:48:02</t>
  </si>
  <si>
    <t>19.11.2020 06:48:04</t>
  </si>
  <si>
    <t>19.11.2020 06:48:05</t>
  </si>
  <si>
    <t>19.11.2020 06:48:07</t>
  </si>
  <si>
    <t>19.11.2020 06:48:17</t>
  </si>
  <si>
    <t>19.11.2020 06:48:19</t>
  </si>
  <si>
    <t>19.11.2020 06:48:20</t>
  </si>
  <si>
    <t>19.11.2020 06:48:22</t>
  </si>
  <si>
    <t>19.11.2020 06:48:23</t>
  </si>
  <si>
    <t>19.11.2020 06:48:25</t>
  </si>
  <si>
    <t>19.11.2020 06:48:26</t>
  </si>
  <si>
    <t>19.11.2020 06:49:43</t>
  </si>
  <si>
    <t>19.11.2020 06:49:44</t>
  </si>
  <si>
    <t>19.11.2020 06:49:46</t>
  </si>
  <si>
    <t>19.11.2020 06:49:47</t>
  </si>
  <si>
    <t>19.11.2020 06:49:49</t>
  </si>
  <si>
    <t>19.11.2020 06:49:50</t>
  </si>
  <si>
    <t>19.11.2020 06:50:28</t>
  </si>
  <si>
    <t>19.11.2020 06:50:29</t>
  </si>
  <si>
    <t>19.11.2020 06:50:31</t>
  </si>
  <si>
    <t>19.11.2020 06:50:32</t>
  </si>
  <si>
    <t>19.11.2020 06:50:34</t>
  </si>
  <si>
    <t>19.11.2020 06:50:44</t>
  </si>
  <si>
    <t>19.11.2020 06:50:46</t>
  </si>
  <si>
    <t>19.11.2020 06:50:47</t>
  </si>
  <si>
    <t>19.11.2020 06:50:50</t>
  </si>
  <si>
    <t>19.11.2020 06:50:52</t>
  </si>
  <si>
    <t>19.11.2020 06:50:53</t>
  </si>
  <si>
    <t>19.11.2020 06:50:55</t>
  </si>
  <si>
    <t>19.11.2020 06:51:05</t>
  </si>
  <si>
    <t>19.11.2020 06:51:07</t>
  </si>
  <si>
    <t>19.11.2020 06:51:08</t>
  </si>
  <si>
    <t>19.11.2020 06:51:10</t>
  </si>
  <si>
    <t>19.11.2020 06:51:13</t>
  </si>
  <si>
    <t>19.11.2020 06:51:14</t>
  </si>
  <si>
    <t>19.11.2020 06:53:47</t>
  </si>
  <si>
    <t>19.11.2020 06:53:49</t>
  </si>
  <si>
    <t>19.11.2020 06:53:50</t>
  </si>
  <si>
    <t>19.11.2020 06:53:52</t>
  </si>
  <si>
    <t>19.11.2020 06:53:53</t>
  </si>
  <si>
    <t>19.11.2020 06:53:55</t>
  </si>
  <si>
    <t>19.11.2020 06:54:25</t>
  </si>
  <si>
    <t>19.11.2020 06:54:26</t>
  </si>
  <si>
    <t>19.11.2020 06:54:28</t>
  </si>
  <si>
    <t>19.11.2020 06:54:29</t>
  </si>
  <si>
    <t>19.11.2020 06:54:31</t>
  </si>
  <si>
    <t>19.11.2020 06:54:32</t>
  </si>
  <si>
    <t>19.11.2020 06:54:34</t>
  </si>
  <si>
    <t>19.11.2020 06:54:35</t>
  </si>
  <si>
    <t>19.11.2020 06:54:37</t>
  </si>
  <si>
    <t>19.11.2020 06:54:40</t>
  </si>
  <si>
    <t>19.11.2020 06:57:04</t>
  </si>
  <si>
    <t>19.11.2020 06:57:05</t>
  </si>
  <si>
    <t>19.11.2020 06:57:08</t>
  </si>
  <si>
    <t>19.11.2020 06:57:10</t>
  </si>
  <si>
    <t>19.11.2020 06:57:11</t>
  </si>
  <si>
    <t>19.11.2020 06:57:13</t>
  </si>
  <si>
    <t>19.11.2020 06:57:14</t>
  </si>
  <si>
    <t>19.11.2020 06:57:16</t>
  </si>
  <si>
    <t>19.11.2020 06:58:37</t>
  </si>
  <si>
    <t>19.11.2020 06:58:38</t>
  </si>
  <si>
    <t>19.11.2020 06:58:40</t>
  </si>
  <si>
    <t>19.11.2020 06:58:41</t>
  </si>
  <si>
    <t>19.11.2020 06:58:43</t>
  </si>
  <si>
    <t>19.11.2020 06:58:44</t>
  </si>
  <si>
    <t>19.11.2020 06:58:46</t>
  </si>
  <si>
    <t>19.11.2020 06:58:49</t>
  </si>
  <si>
    <t>19.11.2020 06:58:50</t>
  </si>
  <si>
    <t>19.11.2020 06:58:58</t>
  </si>
  <si>
    <t>19.11.2020 06:58:59</t>
  </si>
  <si>
    <t>19.11.2020 06:59:01</t>
  </si>
  <si>
    <t>19.11.2020 06:59:02</t>
  </si>
  <si>
    <t>19.11.2020 06:59:10</t>
  </si>
  <si>
    <t>19.11.2020 06:59:11</t>
  </si>
  <si>
    <t>19.11.2020 06:59:13</t>
  </si>
  <si>
    <t>19.11.2020 06:59:14</t>
  </si>
  <si>
    <t>19.11.2020 06:59:16</t>
  </si>
  <si>
    <t>19.11.2020 06:59:17</t>
  </si>
  <si>
    <t>19.11.2020 06:59:19</t>
  </si>
  <si>
    <t>19.11.2020 06:59:20</t>
  </si>
  <si>
    <t>19.11.2020 06:59:22</t>
  </si>
  <si>
    <t>19.11.2020 06:59:23</t>
  </si>
  <si>
    <t>19.11.2020 06:59:25</t>
  </si>
  <si>
    <t>19.11.2020 06:59:26</t>
  </si>
  <si>
    <t>19.11.2020 07:00:14</t>
  </si>
  <si>
    <t>19.11.2020 07:00:16</t>
  </si>
  <si>
    <t>19.11.2020 07:00:17</t>
  </si>
  <si>
    <t>19.11.2020 07:00:19</t>
  </si>
  <si>
    <t>19.11.2020 07:00:44</t>
  </si>
  <si>
    <t>19.11.2020 07:00:46</t>
  </si>
  <si>
    <t>19.11.2020 07:00:47</t>
  </si>
  <si>
    <t>19.11.2020 07:00:49</t>
  </si>
  <si>
    <t>19.11.2020 07:00:50</t>
  </si>
  <si>
    <t>19.11.2020 07:00:52</t>
  </si>
  <si>
    <t>19.11.2020 07:00:53</t>
  </si>
  <si>
    <t>19.11.2020 07:01:11</t>
  </si>
  <si>
    <t>19.11.2020 07:01:13</t>
  </si>
  <si>
    <t>19.11.2020 07:01:14</t>
  </si>
  <si>
    <t>19.11.2020 07:01:16</t>
  </si>
  <si>
    <t>19.11.2020 07:01:17</t>
  </si>
  <si>
    <t>19.11.2020 07:01:19</t>
  </si>
  <si>
    <t>19.11.2020 07:01:37</t>
  </si>
  <si>
    <t>19.11.2020 07:01:38</t>
  </si>
  <si>
    <t>19.11.2020 07:01:40</t>
  </si>
  <si>
    <t>19.11.2020 07:01:41</t>
  </si>
  <si>
    <t>19.11.2020 07:01:43</t>
  </si>
  <si>
    <t>19.11.2020 07:01:44</t>
  </si>
  <si>
    <t>19.11.2020 07:01:52</t>
  </si>
  <si>
    <t>19.11.2020 07:01:53</t>
  </si>
  <si>
    <t>19.11.2020 07:01:55</t>
  </si>
  <si>
    <t>19.11.2020 07:01:56</t>
  </si>
  <si>
    <t>19.11.2020 07:01:58</t>
  </si>
  <si>
    <t>19.11.2020 07:01:59</t>
  </si>
  <si>
    <t>19.11.2020 07:02:04</t>
  </si>
  <si>
    <t>19.11.2020 07:02:08</t>
  </si>
  <si>
    <t>19.11.2020 07:02:10</t>
  </si>
  <si>
    <t>19.11.2020 07:02:28</t>
  </si>
  <si>
    <t>19.11.2020 07:02:29</t>
  </si>
  <si>
    <t>19.11.2020 07:02:31</t>
  </si>
  <si>
    <t>19.11.2020 07:02:32</t>
  </si>
  <si>
    <t>19.11.2020 07:02:34</t>
  </si>
  <si>
    <t>19.11.2020 07:02:35</t>
  </si>
  <si>
    <t>19.11.2020 07:03:25</t>
  </si>
  <si>
    <t>19.11.2020 07:03:26</t>
  </si>
  <si>
    <t>19.11.2020 07:03:28</t>
  </si>
  <si>
    <t>19.11.2020 07:03:29</t>
  </si>
  <si>
    <t>19.11.2020 07:03:31</t>
  </si>
  <si>
    <t>19.11.2020 07:03:32</t>
  </si>
  <si>
    <t>19.11.2020 07:04:14</t>
  </si>
  <si>
    <t>19.11.2020 07:04:16</t>
  </si>
  <si>
    <t>19.11.2020 07:04:17</t>
  </si>
  <si>
    <t>19.11.2020 07:04:19</t>
  </si>
  <si>
    <t>19.11.2020 07:04:20</t>
  </si>
  <si>
    <t>19.11.2020 07:04:22</t>
  </si>
  <si>
    <t>19.11.2020 07:05:28</t>
  </si>
  <si>
    <t>19.11.2020 07:05:29</t>
  </si>
  <si>
    <t>19.11.2020 07:05:31</t>
  </si>
  <si>
    <t>19.11.2020 07:05:32</t>
  </si>
  <si>
    <t>19.11.2020 07:05:34</t>
  </si>
  <si>
    <t>19.11.2020 07:06:35</t>
  </si>
  <si>
    <t>19.11.2020 07:06:37</t>
  </si>
  <si>
    <t>19.11.2020 07:06:38</t>
  </si>
  <si>
    <t>19.11.2020 07:06:40</t>
  </si>
  <si>
    <t>19.11.2020 07:06:41</t>
  </si>
  <si>
    <t>19.11.2020 07:06:43</t>
  </si>
  <si>
    <t>19.11.2020 07:06:44</t>
  </si>
  <si>
    <t>19.11.2020 07:08:17</t>
  </si>
  <si>
    <t>19.11.2020 07:08:19</t>
  </si>
  <si>
    <t>19.11.2020 07:08:20</t>
  </si>
  <si>
    <t>19.11.2020 07:08:22</t>
  </si>
  <si>
    <t>19.11.2020 07:08:23</t>
  </si>
  <si>
    <t>19.11.2020 07:08:25</t>
  </si>
  <si>
    <t>19.11.2020 07:08:26</t>
  </si>
  <si>
    <t>19.11.2020 07:08:28</t>
  </si>
  <si>
    <t>19.11.2020 07:09:55</t>
  </si>
  <si>
    <t>19.11.2020 07:09:56</t>
  </si>
  <si>
    <t>19.11.2020 07:09:58</t>
  </si>
  <si>
    <t>19.11.2020 07:09:59</t>
  </si>
  <si>
    <t>19.11.2020 07:10:01</t>
  </si>
  <si>
    <t>19.11.2020 07:10:02</t>
  </si>
  <si>
    <t>19.11.2020 07:10:04</t>
  </si>
  <si>
    <t>19.11.2020 07:10:05</t>
  </si>
  <si>
    <t>19.11.2020 07:10:07</t>
  </si>
  <si>
    <t>19.11.2020 07:10:08</t>
  </si>
  <si>
    <t>19.11.2020 07:11:46</t>
  </si>
  <si>
    <t>19.11.2020 07:11:47</t>
  </si>
  <si>
    <t>19.11.2020 07:11:48</t>
  </si>
  <si>
    <t>19.11.2020 07:11:50</t>
  </si>
  <si>
    <t>19.11.2020 07:11:51</t>
  </si>
  <si>
    <t>19.11.2020 07:11:57</t>
  </si>
  <si>
    <t>19.11.2020 07:11:59</t>
  </si>
  <si>
    <t>19.11.2020 07:12:00</t>
  </si>
  <si>
    <t>19.11.2020 07:12:02</t>
  </si>
  <si>
    <t>19.11.2020 07:12:03</t>
  </si>
  <si>
    <t>19.11.2020 07:13:04</t>
  </si>
  <si>
    <t>19.11.2020 07:13:05</t>
  </si>
  <si>
    <t>19.11.2020 07:13:06</t>
  </si>
  <si>
    <t>19.11.2020 07:13:08</t>
  </si>
  <si>
    <t>19.11.2020 07:13:09</t>
  </si>
  <si>
    <t>19.11.2020 07:13:11</t>
  </si>
  <si>
    <t>19.11.2020 07:13:12</t>
  </si>
  <si>
    <t>19.11.2020 07:13:14</t>
  </si>
  <si>
    <t>19.11.2020 07:13:30</t>
  </si>
  <si>
    <t>19.11.2020 07:13:32</t>
  </si>
  <si>
    <t>19.11.2020 07:13:33</t>
  </si>
  <si>
    <t>19.11.2020 07:13:35</t>
  </si>
  <si>
    <t>19.11.2020 07:13:36</t>
  </si>
  <si>
    <t>19.11.2020 07:13:38</t>
  </si>
  <si>
    <t>19.11.2020 07:18:25</t>
  </si>
  <si>
    <t>19.11.2020 07:18:26</t>
  </si>
  <si>
    <t>19.11.2020 07:20:23</t>
  </si>
  <si>
    <t>19.11.2020 07:20:24</t>
  </si>
  <si>
    <t>19.11.2020 07:20:26</t>
  </si>
  <si>
    <t>19.11.2020 07:20:27</t>
  </si>
  <si>
    <t>19.11.2020 07:20:29</t>
  </si>
  <si>
    <t>19.11.2020 07:20:30</t>
  </si>
  <si>
    <t>19.11.2020 07:21:05</t>
  </si>
  <si>
    <t>19.11.2020 07:21:06</t>
  </si>
  <si>
    <t>19.11.2020 07:21:08</t>
  </si>
  <si>
    <t>19.11.2020 07:21:09</t>
  </si>
  <si>
    <t>19.11.2020 07:21:11</t>
  </si>
  <si>
    <t>19.11.2020 07:21:12</t>
  </si>
  <si>
    <t>19.11.2020 07:22:26</t>
  </si>
  <si>
    <t>19.11.2020 07:22:27</t>
  </si>
  <si>
    <t>19.11.2020 07:22:29</t>
  </si>
  <si>
    <t>19.11.2020 07:22:30</t>
  </si>
  <si>
    <t>19.11.2020 07:22:32</t>
  </si>
  <si>
    <t>19.11.2020 07:23:26</t>
  </si>
  <si>
    <t>19.11.2020 07:23:27</t>
  </si>
  <si>
    <t>19.11.2020 07:23:29</t>
  </si>
  <si>
    <t>19.11.2020 07:23:30</t>
  </si>
  <si>
    <t>19.11.2020 07:23:32</t>
  </si>
  <si>
    <t>19.11.2020 07:25:01</t>
  </si>
  <si>
    <t>19.11.2020 07:25:02</t>
  </si>
  <si>
    <t>19.11.2020 07:25:03</t>
  </si>
  <si>
    <t>19.11.2020 07:25:05</t>
  </si>
  <si>
    <t>19.11.2020 07:25:06</t>
  </si>
  <si>
    <t>19.11.2020 07:25:08</t>
  </si>
  <si>
    <t>19.11.2020 07:26:02</t>
  </si>
  <si>
    <t>19.11.2020 07:26:03</t>
  </si>
  <si>
    <t>19.11.2020 07:26:05</t>
  </si>
  <si>
    <t>19.11.2020 07:26:07</t>
  </si>
  <si>
    <t>19.11.2020 07:26:08</t>
  </si>
  <si>
    <t>19.11.2020 07:26:10</t>
  </si>
  <si>
    <t>19.11.2020 07:26:11</t>
  </si>
  <si>
    <t>19.11.2020 07:26:12</t>
  </si>
  <si>
    <t>19.11.2020 07:26:14</t>
  </si>
  <si>
    <t>19.11.2020 07:26:15</t>
  </si>
  <si>
    <t>19.11.2020 07:26:17</t>
  </si>
  <si>
    <t>19.11.2020 07:26:18</t>
  </si>
  <si>
    <t>19.11.2020 07:26:32</t>
  </si>
  <si>
    <t>19.11.2020 07:26:33</t>
  </si>
  <si>
    <t>19.11.2020 07:26:35</t>
  </si>
  <si>
    <t>19.11.2020 07:26:36</t>
  </si>
  <si>
    <t>19.11.2020 07:26:38</t>
  </si>
  <si>
    <t>19.11.2020 07:26:39</t>
  </si>
  <si>
    <t>19.11.2020 07:26:41</t>
  </si>
  <si>
    <t>19.11.2020 07:26:42</t>
  </si>
  <si>
    <t>19.11.2020 07:26:44</t>
  </si>
  <si>
    <t>19.11.2020 07:26:45</t>
  </si>
  <si>
    <t>19.11.2020 07:26:47</t>
  </si>
  <si>
    <t>19.11.2020 07:26:48</t>
  </si>
  <si>
    <t>19.11.2020 07:26:50</t>
  </si>
  <si>
    <t>19.11.2020 07:27:00</t>
  </si>
  <si>
    <t>19.11.2020 07:27:02</t>
  </si>
  <si>
    <t>19.11.2020 07:27:03</t>
  </si>
  <si>
    <t>19.11.2020 07:27:05</t>
  </si>
  <si>
    <t>19.11.2020 07:27:06</t>
  </si>
  <si>
    <t>19.11.2020 07:27:08</t>
  </si>
  <si>
    <t>19.11.2020 07:29:08</t>
  </si>
  <si>
    <t>19.11.2020 07:29:09</t>
  </si>
  <si>
    <t>19.11.2020 07:29:11</t>
  </si>
  <si>
    <t>19.11.2020 07:29:12</t>
  </si>
  <si>
    <t>19.11.2020 07:29:14</t>
  </si>
  <si>
    <t>19.11.2020 07:29:15</t>
  </si>
  <si>
    <t>19.11.2020 07:29:17</t>
  </si>
  <si>
    <t>19.11.2020 07:29:19</t>
  </si>
  <si>
    <t>19.11.2020 07:29:21</t>
  </si>
  <si>
    <t>19.11.2020 07:29:23</t>
  </si>
  <si>
    <t>19.11.2020 07:29:24</t>
  </si>
  <si>
    <t>19.11.2020 07:29:26</t>
  </si>
  <si>
    <t>19.11.2020 07:29:27</t>
  </si>
  <si>
    <t>19.11.2020 07:29:29</t>
  </si>
  <si>
    <t>19.11.2020 07:30:05</t>
  </si>
  <si>
    <t>19.11.2020 07:30:06</t>
  </si>
  <si>
    <t>19.11.2020 07:30:08</t>
  </si>
  <si>
    <t>19.11.2020 07:30:09</t>
  </si>
  <si>
    <t>19.11.2020 07:30:11</t>
  </si>
  <si>
    <t>19.11.2020 07:33:59</t>
  </si>
  <si>
    <t>19.11.2020 07:34:00</t>
  </si>
  <si>
    <t>19.11.2020 07:34:02</t>
  </si>
  <si>
    <t>19.11.2020 07:34:03</t>
  </si>
  <si>
    <t>19.11.2020 07:34:05</t>
  </si>
  <si>
    <t>19.11.2020 07:34:06</t>
  </si>
  <si>
    <t>19.11.2020 07:34:08</t>
  </si>
  <si>
    <t>19.11.2020 07:34:44</t>
  </si>
  <si>
    <t>19.11.2020 07:34:45</t>
  </si>
  <si>
    <t>19.11.2020 07:34:47</t>
  </si>
  <si>
    <t>19.11.2020 07:34:49</t>
  </si>
  <si>
    <t>19.11.2020 07:34:50</t>
  </si>
  <si>
    <t>19.11.2020 07:34:54</t>
  </si>
  <si>
    <t>19.11.2020 07:34:56</t>
  </si>
  <si>
    <t>19.11.2020 07:34:57</t>
  </si>
  <si>
    <t>19.11.2020 07:34:59</t>
  </si>
  <si>
    <t>19.11.2020 07:35:00</t>
  </si>
  <si>
    <t>19.11.2020 07:35:21</t>
  </si>
  <si>
    <t>19.11.2020 07:35:23</t>
  </si>
  <si>
    <t>19.11.2020 07:35:24</t>
  </si>
  <si>
    <t>19.11.2020 07:35:26</t>
  </si>
  <si>
    <t>19.11.2020 07:35:45</t>
  </si>
  <si>
    <t>19.11.2020 07:35:47</t>
  </si>
  <si>
    <t>19.11.2020 07:35:48</t>
  </si>
  <si>
    <t>19.11.2020 07:35:50</t>
  </si>
  <si>
    <t>19.11.2020 07:35:53</t>
  </si>
  <si>
    <t>19.11.2020 07:35:55</t>
  </si>
  <si>
    <t>19.11.2020 07:35:56</t>
  </si>
  <si>
    <t>19.11.2020 07:38:29</t>
  </si>
  <si>
    <t>19.11.2020 07:38:30</t>
  </si>
  <si>
    <t>19.11.2020 07:38:32</t>
  </si>
  <si>
    <t>19.11.2020 07:38:33</t>
  </si>
  <si>
    <t>19.11.2020 07:38:35</t>
  </si>
  <si>
    <t>19.11.2020 07:38:36</t>
  </si>
  <si>
    <t>19.11.2020 07:39:36</t>
  </si>
  <si>
    <t>19.11.2020 07:39:38</t>
  </si>
  <si>
    <t>19.11.2020 07:39:39</t>
  </si>
  <si>
    <t>19.11.2020 07:39:41</t>
  </si>
  <si>
    <t>19.11.2020 07:39:42</t>
  </si>
  <si>
    <t>19.11.2020 07:39:44</t>
  </si>
  <si>
    <t>19.11.2020 07:39:45</t>
  </si>
  <si>
    <t>19.11.2020 07:39:47</t>
  </si>
  <si>
    <t>19.11.2020 07:40:00</t>
  </si>
  <si>
    <t>19.11.2020 07:40:02</t>
  </si>
  <si>
    <t>19.11.2020 07:40:03</t>
  </si>
  <si>
    <t>19.11.2020 07:40:05</t>
  </si>
  <si>
    <t>19.11.2020 07:40:08</t>
  </si>
  <si>
    <t>19.11.2020 07:40:11</t>
  </si>
  <si>
    <t>19.11.2020 07:40:24</t>
  </si>
  <si>
    <t>19.11.2020 07:40:26</t>
  </si>
  <si>
    <t>19.11.2020 07:40:27</t>
  </si>
  <si>
    <t>19.11.2020 07:40:29</t>
  </si>
  <si>
    <t>19.11.2020 07:40:30</t>
  </si>
  <si>
    <t>19.11.2020 07:40:32</t>
  </si>
  <si>
    <t>19.11.2020 07:40:33</t>
  </si>
  <si>
    <t>19.11.2020 07:40:39</t>
  </si>
  <si>
    <t>19.11.2020 07:40:41</t>
  </si>
  <si>
    <t>19.11.2020 07:40:42</t>
  </si>
  <si>
    <t>19.11.2020 07:40:44</t>
  </si>
  <si>
    <t>19.11.2020 07:40:45</t>
  </si>
  <si>
    <t>19.11.2020 07:40:48</t>
  </si>
  <si>
    <t>19.11.2020 07:40:50</t>
  </si>
  <si>
    <t>19.11.2020 07:40:51</t>
  </si>
  <si>
    <t>19.11.2020 07:41:26</t>
  </si>
  <si>
    <t>19.11.2020 07:41:27</t>
  </si>
  <si>
    <t>19.11.2020 07:41:29</t>
  </si>
  <si>
    <t>19.11.2020 07:42:06</t>
  </si>
  <si>
    <t>19.11.2020 07:42:08</t>
  </si>
  <si>
    <t>19.11.2020 07:42:09</t>
  </si>
  <si>
    <t>19.11.2020 07:42:11</t>
  </si>
  <si>
    <t>19.11.2020 07:42:12</t>
  </si>
  <si>
    <t>19.11.2020 07:42:14</t>
  </si>
  <si>
    <t>19.11.2020 07:42:50</t>
  </si>
  <si>
    <t>19.11.2020 07:42:51</t>
  </si>
  <si>
    <t>19.11.2020 07:42:53</t>
  </si>
  <si>
    <t>19.11.2020 07:42:54</t>
  </si>
  <si>
    <t>19.11.2020 07:42:56</t>
  </si>
  <si>
    <t>19.11.2020 07:43:02</t>
  </si>
  <si>
    <t>19.11.2020 07:43:03</t>
  </si>
  <si>
    <t>19.11.2020 07:43:30</t>
  </si>
  <si>
    <t>19.11.2020 07:43:32</t>
  </si>
  <si>
    <t>19.11.2020 07:43:33</t>
  </si>
  <si>
    <t>19.11.2020 07:43:35</t>
  </si>
  <si>
    <t>19.11.2020 07:43:38</t>
  </si>
  <si>
    <t>19.11.2020 07:43:53</t>
  </si>
  <si>
    <t>19.11.2020 07:43:54</t>
  </si>
  <si>
    <t>19.11.2020 07:43:56</t>
  </si>
  <si>
    <t>19.11.2020 07:43:57</t>
  </si>
  <si>
    <t>19.11.2020 07:43:59</t>
  </si>
  <si>
    <t>19.11.2020 07:44:00</t>
  </si>
  <si>
    <t>19.11.2020 07:44:02</t>
  </si>
  <si>
    <t>19.11.2020 07:44:09</t>
  </si>
  <si>
    <t>19.11.2020 07:44:11</t>
  </si>
  <si>
    <t>19.11.2020 07:44:12</t>
  </si>
  <si>
    <t>19.11.2020 07:44:14</t>
  </si>
  <si>
    <t>19.11.2020 07:44:15</t>
  </si>
  <si>
    <t>19.11.2020 07:44:17</t>
  </si>
  <si>
    <t>19.11.2020 07:44:18</t>
  </si>
  <si>
    <t>19.11.2020 07:44:20</t>
  </si>
  <si>
    <t>19.11.2020 07:44:44</t>
  </si>
  <si>
    <t>19.11.2020 07:44:45</t>
  </si>
  <si>
    <t>19.11.2020 07:44:47</t>
  </si>
  <si>
    <t>19.11.2020 07:44:48</t>
  </si>
  <si>
    <t>19.11.2020 07:44:50</t>
  </si>
  <si>
    <t>19.11.2020 07:44:51</t>
  </si>
  <si>
    <t>19.11.2020 07:44:53</t>
  </si>
  <si>
    <t>19.11.2020 07:44:54</t>
  </si>
  <si>
    <t>19.11.2020 07:44:56</t>
  </si>
  <si>
    <t>19.11.2020 07:44:57</t>
  </si>
  <si>
    <t>19.11.2020 07:44:59</t>
  </si>
  <si>
    <t>19.11.2020 07:45:00</t>
  </si>
  <si>
    <t>19.11.2020 07:45:02</t>
  </si>
  <si>
    <t>19.11.2020 07:45:03</t>
  </si>
  <si>
    <t>19.11.2020 07:45:26</t>
  </si>
  <si>
    <t>19.11.2020 07:45:27</t>
  </si>
  <si>
    <t>19.11.2020 07:45:29</t>
  </si>
  <si>
    <t>19.11.2020 07:45:30</t>
  </si>
  <si>
    <t>19.11.2020 07:45:32</t>
  </si>
  <si>
    <t>19.11.2020 07:45:36</t>
  </si>
  <si>
    <t>19.11.2020 07:45:38</t>
  </si>
  <si>
    <t>19.11.2020 07:45:39</t>
  </si>
  <si>
    <t>19.11.2020 07:45:41</t>
  </si>
  <si>
    <t>19.11.2020 07:45:42</t>
  </si>
  <si>
    <t>19.11.2020 07:45:44</t>
  </si>
  <si>
    <t>19.11.2020 07:45:45</t>
  </si>
  <si>
    <t>19.11.2020 07:45:47</t>
  </si>
  <si>
    <t>19.11.2020 07:45:48</t>
  </si>
  <si>
    <t>19.11.2020 07:45:50</t>
  </si>
  <si>
    <t>19.11.2020 07:46:30</t>
  </si>
  <si>
    <t>19.11.2020 07:46:32</t>
  </si>
  <si>
    <t>19.11.2020 07:46:33</t>
  </si>
  <si>
    <t>19.11.2020 07:46:35</t>
  </si>
  <si>
    <t>19.11.2020 07:46:36</t>
  </si>
  <si>
    <t>19.11.2020 07:47:38</t>
  </si>
  <si>
    <t>19.11.2020 07:47:39</t>
  </si>
  <si>
    <t>19.11.2020 07:47:41</t>
  </si>
  <si>
    <t>19.11.2020 07:47:42</t>
  </si>
  <si>
    <t>19.11.2020 07:47:44</t>
  </si>
  <si>
    <t>19.11.2020 07:47:45</t>
  </si>
  <si>
    <t>19.11.2020 07:47:48</t>
  </si>
  <si>
    <t>19.11.2020 07:47:50</t>
  </si>
  <si>
    <t>19.11.2020 07:47:51</t>
  </si>
  <si>
    <t>19.11.2020 07:47:53</t>
  </si>
  <si>
    <t>19.11.2020 07:47:54</t>
  </si>
  <si>
    <t>19.11.2020 07:47:56</t>
  </si>
  <si>
    <t>19.11.2020 07:47:57</t>
  </si>
  <si>
    <t>19.11.2020 07:48:24</t>
  </si>
  <si>
    <t>19.11.2020 07:48:26</t>
  </si>
  <si>
    <t>19.11.2020 07:49:00</t>
  </si>
  <si>
    <t>19.11.2020 07:49:02</t>
  </si>
  <si>
    <t>19.11.2020 07:49:03</t>
  </si>
  <si>
    <t>19.11.2020 07:49:05</t>
  </si>
  <si>
    <t>19.11.2020 07:49:06</t>
  </si>
  <si>
    <t>19.11.2020 07:49:08</t>
  </si>
  <si>
    <t>19.11.2020 07:50:03</t>
  </si>
  <si>
    <t>19.11.2020 07:50:05</t>
  </si>
  <si>
    <t>19.11.2020 07:50:06</t>
  </si>
  <si>
    <t>19.11.2020 07:50:08</t>
  </si>
  <si>
    <t>19.11.2020 07:50:09</t>
  </si>
  <si>
    <t>19.11.2020 07:50:11</t>
  </si>
  <si>
    <t>19.11.2020 07:51:33</t>
  </si>
  <si>
    <t>19.11.2020 07:51:35</t>
  </si>
  <si>
    <t>19.11.2020 07:51:36</t>
  </si>
  <si>
    <t>19.11.2020 07:51:38</t>
  </si>
  <si>
    <t>19.11.2020 07:51:39</t>
  </si>
  <si>
    <t>19.11.2020 07:51:41</t>
  </si>
  <si>
    <t>19.11.2020 07:51:47</t>
  </si>
  <si>
    <t>19.11.2020 07:51:51</t>
  </si>
  <si>
    <t>19.11.2020 07:51:53</t>
  </si>
  <si>
    <t>19.11.2020 07:51:54</t>
  </si>
  <si>
    <t>19.11.2020 07:51:56</t>
  </si>
  <si>
    <t>19.11.2020 07:51:57</t>
  </si>
  <si>
    <t>19.11.2020 07:51:59</t>
  </si>
  <si>
    <t>19.11.2020 07:52:00</t>
  </si>
  <si>
    <t>19.11.2020 07:52:02</t>
  </si>
  <si>
    <t>19.11.2020 07:53:42</t>
  </si>
  <si>
    <t>19.11.2020 07:53:44</t>
  </si>
  <si>
    <t>19.11.2020 07:53:45</t>
  </si>
  <si>
    <t>19.11.2020 07:53:47</t>
  </si>
  <si>
    <t>19.11.2020 07:53:48</t>
  </si>
  <si>
    <t>19.11.2020 07:53:50</t>
  </si>
  <si>
    <t>19.11.2020 07:54:15</t>
  </si>
  <si>
    <t>19.11.2020 07:54:17</t>
  </si>
  <si>
    <t>19.11.2020 07:54:18</t>
  </si>
  <si>
    <t>19.11.2020 07:54:20</t>
  </si>
  <si>
    <t>19.11.2020 07:54:21</t>
  </si>
  <si>
    <t>19.11.2020 07:54:23</t>
  </si>
  <si>
    <t>19.11.2020 07:55:06</t>
  </si>
  <si>
    <t>19.11.2020 07:55:08</t>
  </si>
  <si>
    <t>19.11.2020 07:55:09</t>
  </si>
  <si>
    <t>19.11.2020 07:55:11</t>
  </si>
  <si>
    <t>19.11.2020 07:55:12</t>
  </si>
  <si>
    <t>19.11.2020 07:55:14</t>
  </si>
  <si>
    <t>19.11.2020 07:55:15</t>
  </si>
  <si>
    <t>19.11.2020 07:55:17</t>
  </si>
  <si>
    <t>19.11.2020 07:55:32</t>
  </si>
  <si>
    <t>19.11.2020 07:55:33</t>
  </si>
  <si>
    <t>19.11.2020 07:55:35</t>
  </si>
  <si>
    <t>19.11.2020 07:55:36</t>
  </si>
  <si>
    <t>19.11.2020 07:55:38</t>
  </si>
  <si>
    <t>19.11.2020 07:55:51</t>
  </si>
  <si>
    <t>19.11.2020 07:55:53</t>
  </si>
  <si>
    <t>19.11.2020 07:55:54</t>
  </si>
  <si>
    <t>19.11.2020 07:55:56</t>
  </si>
  <si>
    <t>19.11.2020 07:55:57</t>
  </si>
  <si>
    <t>19.11.2020 07:55:59</t>
  </si>
  <si>
    <t>19.11.2020 07:56:51</t>
  </si>
  <si>
    <t>19.11.2020 07:56:53</t>
  </si>
  <si>
    <t>19.11.2020 07:56:54</t>
  </si>
  <si>
    <t>19.11.2020 07:56:56</t>
  </si>
  <si>
    <t>19.11.2020 07:56:57</t>
  </si>
  <si>
    <t>19.11.2020 07:58:06</t>
  </si>
  <si>
    <t>19.11.2020 07:58:08</t>
  </si>
  <si>
    <t>19.11.2020 07:58:09</t>
  </si>
  <si>
    <t>19.11.2020 07:58:11</t>
  </si>
  <si>
    <t>19.11.2020 07:58:12</t>
  </si>
  <si>
    <t>19.11.2020 07:58:14</t>
  </si>
  <si>
    <t>19.11.2020 07:58:15</t>
  </si>
  <si>
    <t>19.11.2020 07:58:17</t>
  </si>
  <si>
    <t>19.11.2020 07:59:38</t>
  </si>
  <si>
    <t>19.11.2020 07:59:39</t>
  </si>
  <si>
    <t>19.11.2020 07:59:41</t>
  </si>
  <si>
    <t>19.11.2020 07:59:42</t>
  </si>
  <si>
    <t>19.11.2020 07:59:44</t>
  </si>
  <si>
    <t>19.11.2020 08:00:03</t>
  </si>
  <si>
    <t>19.11.2020 08:00:05</t>
  </si>
  <si>
    <t>19.11.2020 08:00:06</t>
  </si>
  <si>
    <t>19.11.2020 08:00:08</t>
  </si>
  <si>
    <t>19.11.2020 08:00:09</t>
  </si>
  <si>
    <t>19.11.2020 08:00:11</t>
  </si>
  <si>
    <t>19.11.2020 08:00:12</t>
  </si>
  <si>
    <t>19.11.2020 08:00:26</t>
  </si>
  <si>
    <t>19.11.2020 08:00:27</t>
  </si>
  <si>
    <t>19.11.2020 08:00:29</t>
  </si>
  <si>
    <t>19.11.2020 08:00:30</t>
  </si>
  <si>
    <t>19.11.2020 08:00:32</t>
  </si>
  <si>
    <t>19.11.2020 08:00:33</t>
  </si>
  <si>
    <t>19.11.2020 08:00:36</t>
  </si>
  <si>
    <t>19.11.2020 08:00:38</t>
  </si>
  <si>
    <t>19.11.2020 08:00:39</t>
  </si>
  <si>
    <t>19.11.2020 08:00:41</t>
  </si>
  <si>
    <t>19.11.2020 08:00:42</t>
  </si>
  <si>
    <t>19.11.2020 08:00:44</t>
  </si>
  <si>
    <t>19.11.2020 08:00:45</t>
  </si>
  <si>
    <t>19.11.2020 08:00:47</t>
  </si>
  <si>
    <t>19.11.2020 08:00:48</t>
  </si>
  <si>
    <t>19.11.2020 08:00:50</t>
  </si>
  <si>
    <t>19.11.2020 08:00:59</t>
  </si>
  <si>
    <t>19.11.2020 08:01:00</t>
  </si>
  <si>
    <t>19.11.2020 08:01:02</t>
  </si>
  <si>
    <t>19.11.2020 08:01:03</t>
  </si>
  <si>
    <t>19.11.2020 08:01:05</t>
  </si>
  <si>
    <t>19.11.2020 08:01:06</t>
  </si>
  <si>
    <t>19.11.2020 08:01:08</t>
  </si>
  <si>
    <t>19.11.2020 08:01:09</t>
  </si>
  <si>
    <t>19.11.2020 08:01:11</t>
  </si>
  <si>
    <t>19.11.2020 08:02:11</t>
  </si>
  <si>
    <t>19.11.2020 08:02:12</t>
  </si>
  <si>
    <t>19.11.2020 08:02:14</t>
  </si>
  <si>
    <t>19.11.2020 08:02:15</t>
  </si>
  <si>
    <t>19.11.2020 08:02:17</t>
  </si>
  <si>
    <t>19.11.2020 08:02:20</t>
  </si>
  <si>
    <t>19.11.2020 08:02:21</t>
  </si>
  <si>
    <t>19.11.2020 08:02:23</t>
  </si>
  <si>
    <t>19.11.2020 08:02:24</t>
  </si>
  <si>
    <t>19.11.2020 08:02:26</t>
  </si>
  <si>
    <t>19.11.2020 08:02:27</t>
  </si>
  <si>
    <t>19.11.2020 08:02:30</t>
  </si>
  <si>
    <t>19.11.2020 08:02:32</t>
  </si>
  <si>
    <t>19.11.2020 08:02:33</t>
  </si>
  <si>
    <t>19.11.2020 08:02:35</t>
  </si>
  <si>
    <t>19.11.2020 08:03:12</t>
  </si>
  <si>
    <t>19.11.2020 08:03:15</t>
  </si>
  <si>
    <t>19.11.2020 08:03:17</t>
  </si>
  <si>
    <t>19.11.2020 08:03:18</t>
  </si>
  <si>
    <t>19.11.2020 08:03:48</t>
  </si>
  <si>
    <t>19.11.2020 08:03:50</t>
  </si>
  <si>
    <t>19.11.2020 08:03:51</t>
  </si>
  <si>
    <t>19.11.2020 08:03:53</t>
  </si>
  <si>
    <t>19.11.2020 08:03:54</t>
  </si>
  <si>
    <t>19.11.2020 08:03:56</t>
  </si>
  <si>
    <t>19.11.2020 08:04:29</t>
  </si>
  <si>
    <t>19.11.2020 08:04:30</t>
  </si>
  <si>
    <t>19.11.2020 08:04:32</t>
  </si>
  <si>
    <t>19.11.2020 08:04:33</t>
  </si>
  <si>
    <t>19.11.2020 08:04:35</t>
  </si>
  <si>
    <t>19.11.2020 08:04:36</t>
  </si>
  <si>
    <t>19.11.2020 08:04:56</t>
  </si>
  <si>
    <t>19.11.2020 08:04:59</t>
  </si>
  <si>
    <t>19.11.2020 08:05:12</t>
  </si>
  <si>
    <t>19.11.2020 08:05:14</t>
  </si>
  <si>
    <t>19.11.2020 08:05:17</t>
  </si>
  <si>
    <t>19.11.2020 08:05:18</t>
  </si>
  <si>
    <t>19.11.2020 08:05:20</t>
  </si>
  <si>
    <t>19.11.2020 08:05:35</t>
  </si>
  <si>
    <t>19.11.2020 08:05:36</t>
  </si>
  <si>
    <t>19.11.2020 08:05:38</t>
  </si>
  <si>
    <t>19.11.2020 08:05:39</t>
  </si>
  <si>
    <t>19.11.2020 08:05:42</t>
  </si>
  <si>
    <t>19.11.2020 08:07:47</t>
  </si>
  <si>
    <t>19.11.2020 08:07:48</t>
  </si>
  <si>
    <t>19.11.2020 08:08:17</t>
  </si>
  <si>
    <t>19.11.2020 08:08:18</t>
  </si>
  <si>
    <t>19.11.2020 08:08:20</t>
  </si>
  <si>
    <t>19.11.2020 08:08:21</t>
  </si>
  <si>
    <t>19.11.2020 08:08:23</t>
  </si>
  <si>
    <t>19.11.2020 08:08:24</t>
  </si>
  <si>
    <t>19.11.2020 08:11:05</t>
  </si>
  <si>
    <t>19.11.2020 08:11:06</t>
  </si>
  <si>
    <t>19.11.2020 08:11:08</t>
  </si>
  <si>
    <t>19.11.2020 08:11:09</t>
  </si>
  <si>
    <t>19.11.2020 08:11:11</t>
  </si>
  <si>
    <t>19.11.2020 08:11:30</t>
  </si>
  <si>
    <t>19.11.2020 08:11:32</t>
  </si>
  <si>
    <t>19.11.2020 08:11:33</t>
  </si>
  <si>
    <t>19.11.2020 08:11:35</t>
  </si>
  <si>
    <t>19.11.2020 08:11:47</t>
  </si>
  <si>
    <t>19.11.2020 08:11:48</t>
  </si>
  <si>
    <t>19.11.2020 08:11:50</t>
  </si>
  <si>
    <t>19.11.2020 08:11:51</t>
  </si>
  <si>
    <t>19.11.2020 08:11:53</t>
  </si>
  <si>
    <t>19.11.2020 08:11:54</t>
  </si>
  <si>
    <t>19.11.2020 08:11:56</t>
  </si>
  <si>
    <t>19.11.2020 08:12:14</t>
  </si>
  <si>
    <t>19.11.2020 08:12:15</t>
  </si>
  <si>
    <t>19.11.2020 08:12:17</t>
  </si>
  <si>
    <t>19.11.2020 08:12:18</t>
  </si>
  <si>
    <t>19.11.2020 08:12:20</t>
  </si>
  <si>
    <t>19.11.2020 08:12:21</t>
  </si>
  <si>
    <t>19.11.2020 08:15:30</t>
  </si>
  <si>
    <t>19.11.2020 08:15:32</t>
  </si>
  <si>
    <t>19.11.2020 08:15:33</t>
  </si>
  <si>
    <t>19.11.2020 08:15:35</t>
  </si>
  <si>
    <t>19.11.2020 08:15:36</t>
  </si>
  <si>
    <t>19.11.2020 08:17:03</t>
  </si>
  <si>
    <t>19.11.2020 08:17:05</t>
  </si>
  <si>
    <t>19.11.2020 08:17:06</t>
  </si>
  <si>
    <t>19.11.2020 08:17:08</t>
  </si>
  <si>
    <t>19.11.2020 08:17:09</t>
  </si>
  <si>
    <t>19.11.2020 08:17:11</t>
  </si>
  <si>
    <t>19.11.2020 08:18:36</t>
  </si>
  <si>
    <t>19.11.2020 08:18:38</t>
  </si>
  <si>
    <t>19.11.2020 08:18:39</t>
  </si>
  <si>
    <t>19.11.2020 08:18:41</t>
  </si>
  <si>
    <t>19.11.2020 08:18:42</t>
  </si>
  <si>
    <t>19.11.2020 08:18:44</t>
  </si>
  <si>
    <t>19.11.2020 08:19:18</t>
  </si>
  <si>
    <t>19.11.2020 08:19:20</t>
  </si>
  <si>
    <t>19.11.2020 08:19:21</t>
  </si>
  <si>
    <t>19.11.2020 08:19:23</t>
  </si>
  <si>
    <t>19.11.2020 08:19:24</t>
  </si>
  <si>
    <t>19.11.2020 08:19:26</t>
  </si>
  <si>
    <t>19.11.2020 08:19:27</t>
  </si>
  <si>
    <t>19.11.2020 08:19:29</t>
  </si>
  <si>
    <t>19.11.2020 08:19:45</t>
  </si>
  <si>
    <t>19.11.2020 08:19:47</t>
  </si>
  <si>
    <t>19.11.2020 08:19:48</t>
  </si>
  <si>
    <t>19.11.2020 08:19:50</t>
  </si>
  <si>
    <t>19.11.2020 08:19:51</t>
  </si>
  <si>
    <t>19.11.2020 08:20:50</t>
  </si>
  <si>
    <t>19.11.2020 08:20:51</t>
  </si>
  <si>
    <t>19.11.2020 08:20:53</t>
  </si>
  <si>
    <t>19.11.2020 08:20:54</t>
  </si>
  <si>
    <t>19.11.2020 08:20:56</t>
  </si>
  <si>
    <t>19.11.2020 08:21:00</t>
  </si>
  <si>
    <t>19.11.2020 08:21:03</t>
  </si>
  <si>
    <t>19.11.2020 08:21:50</t>
  </si>
  <si>
    <t>19.11.2020 08:21:51</t>
  </si>
  <si>
    <t>19.11.2020 08:21:53</t>
  </si>
  <si>
    <t>19.11.2020 08:21:54</t>
  </si>
  <si>
    <t>19.11.2020 08:21:57</t>
  </si>
  <si>
    <t>19.11.2020 08:21:59</t>
  </si>
  <si>
    <t>19.11.2020 08:22:44</t>
  </si>
  <si>
    <t>19.11.2020 08:22:45</t>
  </si>
  <si>
    <t>19.11.2020 08:22:47</t>
  </si>
  <si>
    <t>19.11.2020 08:22:48</t>
  </si>
  <si>
    <t>19.11.2020 08:22:50</t>
  </si>
  <si>
    <t>19.11.2020 08:22:51</t>
  </si>
  <si>
    <t>19.11.2020 08:22:53</t>
  </si>
  <si>
    <t>19.11.2020 08:24:00</t>
  </si>
  <si>
    <t>19.11.2020 08:24:02</t>
  </si>
  <si>
    <t>19.11.2020 08:24:03</t>
  </si>
  <si>
    <t>19.11.2020 08:24:05</t>
  </si>
  <si>
    <t>19.11.2020 08:24:06</t>
  </si>
  <si>
    <t>19.11.2020 08:24:20</t>
  </si>
  <si>
    <t>19.11.2020 08:24:21</t>
  </si>
  <si>
    <t>19.11.2020 08:24:22</t>
  </si>
  <si>
    <t>19.11.2020 08:24:24</t>
  </si>
  <si>
    <t>19.11.2020 08:24:26</t>
  </si>
  <si>
    <t>19.11.2020 08:24:27</t>
  </si>
  <si>
    <t>19.11.2020 08:26:33</t>
  </si>
  <si>
    <t>19.11.2020 08:26:34</t>
  </si>
  <si>
    <t>19.11.2020 08:26:36</t>
  </si>
  <si>
    <t>19.11.2020 08:26:37</t>
  </si>
  <si>
    <t>19.11.2020 08:26:39</t>
  </si>
  <si>
    <t>19.11.2020 08:26:40</t>
  </si>
  <si>
    <t>19.11.2020 08:26:42</t>
  </si>
  <si>
    <t>19.11.2020 08:27:27</t>
  </si>
  <si>
    <t>19.11.2020 08:27:29</t>
  </si>
  <si>
    <t>19.11.2020 08:27:31</t>
  </si>
  <si>
    <t>19.11.2020 08:27:33</t>
  </si>
  <si>
    <t>19.11.2020 08:27:34</t>
  </si>
  <si>
    <t>19.11.2020 08:27:36</t>
  </si>
  <si>
    <t>19.11.2020 08:30:06</t>
  </si>
  <si>
    <t>19.11.2020 08:30:07</t>
  </si>
  <si>
    <t>19.11.2020 08:30:09</t>
  </si>
  <si>
    <t>19.11.2020 08:30:10</t>
  </si>
  <si>
    <t>19.11.2020 08:30:12</t>
  </si>
  <si>
    <t>19.11.2020 08:30:27</t>
  </si>
  <si>
    <t>19.11.2020 08:30:28</t>
  </si>
  <si>
    <t>19.11.2020 08:30:30</t>
  </si>
  <si>
    <t>19.11.2020 08:30:31</t>
  </si>
  <si>
    <t>19.11.2020 08:30:33</t>
  </si>
  <si>
    <t>19.11.2020 08:30:34</t>
  </si>
  <si>
    <t>19.11.2020 08:30:36</t>
  </si>
  <si>
    <t>19.11.2020 08:30:49</t>
  </si>
  <si>
    <t>19.11.2020 08:30:52</t>
  </si>
  <si>
    <t>19.11.2020 08:30:54</t>
  </si>
  <si>
    <t>19.11.2020 08:30:56</t>
  </si>
  <si>
    <t>19.11.2020 08:30:57</t>
  </si>
  <si>
    <t>19.11.2020 08:31:51</t>
  </si>
  <si>
    <t>19.11.2020 08:31:52</t>
  </si>
  <si>
    <t>19.11.2020 08:31:54</t>
  </si>
  <si>
    <t>19.11.2020 08:31:55</t>
  </si>
  <si>
    <t>19.11.2020 08:32:18</t>
  </si>
  <si>
    <t>19.11.2020 08:32:20</t>
  </si>
  <si>
    <t>19.11.2020 08:32:21</t>
  </si>
  <si>
    <t>19.11.2020 08:32:23</t>
  </si>
  <si>
    <t>19.11.2020 08:32:24</t>
  </si>
  <si>
    <t>19.11.2020 08:32:25</t>
  </si>
  <si>
    <t>19.11.2020 08:33:12</t>
  </si>
  <si>
    <t>19.11.2020 08:33:13</t>
  </si>
  <si>
    <t>19.11.2020 08:33:15</t>
  </si>
  <si>
    <t>19.11.2020 08:33:16</t>
  </si>
  <si>
    <t>19.11.2020 08:33:18</t>
  </si>
  <si>
    <t>19.11.2020 08:33:19</t>
  </si>
  <si>
    <t>19.11.2020 08:33:21</t>
  </si>
  <si>
    <t>19.11.2020 08:33:22</t>
  </si>
  <si>
    <t>19.11.2020 08:33:24</t>
  </si>
  <si>
    <t>19.11.2020 08:33:25</t>
  </si>
  <si>
    <t>19.11.2020 08:33:27</t>
  </si>
  <si>
    <t>19.11.2020 08:33:28</t>
  </si>
  <si>
    <t>19.11.2020 08:33:45</t>
  </si>
  <si>
    <t>19.11.2020 08:33:46</t>
  </si>
  <si>
    <t>19.11.2020 08:33:48</t>
  </si>
  <si>
    <t>19.11.2020 08:33:49</t>
  </si>
  <si>
    <t>19.11.2020 08:33:51</t>
  </si>
  <si>
    <t>19.11.2020 08:33:52</t>
  </si>
  <si>
    <t>19.11.2020 08:33:54</t>
  </si>
  <si>
    <t>19.11.2020 08:33:56</t>
  </si>
  <si>
    <t>19.11.2020 08:33:57</t>
  </si>
  <si>
    <t>19.11.2020 08:34:58</t>
  </si>
  <si>
    <t>19.11.2020 08:35:00</t>
  </si>
  <si>
    <t>19.11.2020 08:35:01</t>
  </si>
  <si>
    <t>19.11.2020 08:35:03</t>
  </si>
  <si>
    <t>19.11.2020 08:35:05</t>
  </si>
  <si>
    <t>19.11.2020 08:35:06</t>
  </si>
  <si>
    <t>19.11.2020 08:35:12</t>
  </si>
  <si>
    <t>19.11.2020 08:35:13</t>
  </si>
  <si>
    <t>19.11.2020 08:35:15</t>
  </si>
  <si>
    <t>19.11.2020 08:36:02</t>
  </si>
  <si>
    <t>19.11.2020 08:36:03</t>
  </si>
  <si>
    <t>19.11.2020 08:36:04</t>
  </si>
  <si>
    <t>19.11.2020 08:36:06</t>
  </si>
  <si>
    <t>19.11.2020 08:36:07</t>
  </si>
  <si>
    <t>19.11.2020 08:36:09</t>
  </si>
  <si>
    <t>19.11.2020 08:36:10</t>
  </si>
  <si>
    <t>19.11.2020 08:36:14</t>
  </si>
  <si>
    <t>19.11.2020 08:36:15</t>
  </si>
  <si>
    <t>19.11.2020 08:36:17</t>
  </si>
  <si>
    <t>19.11.2020 08:36:18</t>
  </si>
  <si>
    <t>19.11.2020 08:36:33</t>
  </si>
  <si>
    <t>19.11.2020 08:36:35</t>
  </si>
  <si>
    <t>19.11.2020 08:36:36</t>
  </si>
  <si>
    <t>19.11.2020 08:36:37</t>
  </si>
  <si>
    <t>19.11.2020 08:36:39</t>
  </si>
  <si>
    <t>19.11.2020 08:36:42</t>
  </si>
  <si>
    <t>19.11.2020 08:37:17</t>
  </si>
  <si>
    <t>19.11.2020 08:37:18</t>
  </si>
  <si>
    <t>19.11.2020 08:37:19</t>
  </si>
  <si>
    <t>19.11.2020 08:37:24</t>
  </si>
  <si>
    <t>19.11.2020 08:37:25</t>
  </si>
  <si>
    <t>19.11.2020 08:37:54</t>
  </si>
  <si>
    <t>19.11.2020 08:37:55</t>
  </si>
  <si>
    <t>19.11.2020 08:37:57</t>
  </si>
  <si>
    <t>19.11.2020 08:37:58</t>
  </si>
  <si>
    <t>19.11.2020 08:38:00</t>
  </si>
  <si>
    <t>19.11.2020 08:38:01</t>
  </si>
  <si>
    <t>19.11.2020 08:38:03</t>
  </si>
  <si>
    <t>19.11.2020 08:39:19</t>
  </si>
  <si>
    <t>19.11.2020 08:39:21</t>
  </si>
  <si>
    <t>19.11.2020 08:39:22</t>
  </si>
  <si>
    <t>19.11.2020 08:39:24</t>
  </si>
  <si>
    <t>19.11.2020 08:39:25</t>
  </si>
  <si>
    <t>19.11.2020 08:39:27</t>
  </si>
  <si>
    <t>19.11.2020 08:39:34</t>
  </si>
  <si>
    <t>19.11.2020 08:39:36</t>
  </si>
  <si>
    <t>19.11.2020 08:39:37</t>
  </si>
  <si>
    <t>19.11.2020 08:39:39</t>
  </si>
  <si>
    <t>19.11.2020 08:40:39</t>
  </si>
  <si>
    <t>19.11.2020 08:40:40</t>
  </si>
  <si>
    <t>19.11.2020 08:40:41</t>
  </si>
  <si>
    <t>19.11.2020 08:40:43</t>
  </si>
  <si>
    <t>19.11.2020 08:40:44</t>
  </si>
  <si>
    <t>19.11.2020 08:40:46</t>
  </si>
  <si>
    <t>19.11.2020 08:40:47</t>
  </si>
  <si>
    <t>19.11.2020 08:40:49</t>
  </si>
  <si>
    <t>19.11.2020 08:40:50</t>
  </si>
  <si>
    <t>19.11.2020 08:42:18</t>
  </si>
  <si>
    <t>19.11.2020 08:42:19</t>
  </si>
  <si>
    <t>19.11.2020 08:42:20</t>
  </si>
  <si>
    <t>19.11.2020 08:42:22</t>
  </si>
  <si>
    <t>19.11.2020 08:42:23</t>
  </si>
  <si>
    <t>19.11.2020 08:42:25</t>
  </si>
  <si>
    <t>19.11.2020 08:42:26</t>
  </si>
  <si>
    <t>19.11.2020 08:42:28</t>
  </si>
  <si>
    <t>19.11.2020 08:42:29</t>
  </si>
  <si>
    <t>19.11.2020 08:42:31</t>
  </si>
  <si>
    <t>19.11.2020 08:42:32</t>
  </si>
  <si>
    <t>19.11.2020 08:42:44</t>
  </si>
  <si>
    <t>19.11.2020 08:42:46</t>
  </si>
  <si>
    <t>19.11.2020 08:42:47</t>
  </si>
  <si>
    <t>19.11.2020 08:42:49</t>
  </si>
  <si>
    <t>19.11.2020 08:42:50</t>
  </si>
  <si>
    <t>19.11.2020 08:44:10</t>
  </si>
  <si>
    <t>19.11.2020 08:44:11</t>
  </si>
  <si>
    <t>19.11.2020 08:44:13</t>
  </si>
  <si>
    <t>19.11.2020 08:44:14</t>
  </si>
  <si>
    <t>19.11.2020 08:44:16</t>
  </si>
  <si>
    <t>19.11.2020 08:44:43</t>
  </si>
  <si>
    <t>19.11.2020 08:44:44</t>
  </si>
  <si>
    <t>19.11.2020 08:44:46</t>
  </si>
  <si>
    <t>19.11.2020 08:44:47</t>
  </si>
  <si>
    <t>19.11.2020 08:44:49</t>
  </si>
  <si>
    <t>19.11.2020 08:46:46</t>
  </si>
  <si>
    <t>19.11.2020 08:46:47</t>
  </si>
  <si>
    <t>19.11.2020 08:46:49</t>
  </si>
  <si>
    <t>19.11.2020 08:46:50</t>
  </si>
  <si>
    <t>19.11.2020 08:46:52</t>
  </si>
  <si>
    <t>19.11.2020 08:47:49</t>
  </si>
  <si>
    <t>19.11.2020 08:47:50</t>
  </si>
  <si>
    <t>19.11.2020 08:47:52</t>
  </si>
  <si>
    <t>19.11.2020 08:47:53</t>
  </si>
  <si>
    <t>19.11.2020 08:47:55</t>
  </si>
  <si>
    <t>19.11.2020 08:47:56</t>
  </si>
  <si>
    <t>19.11.2020 08:48:38</t>
  </si>
  <si>
    <t>19.11.2020 08:48:40</t>
  </si>
  <si>
    <t>19.11.2020 08:48:41</t>
  </si>
  <si>
    <t>19.11.2020 08:48:43</t>
  </si>
  <si>
    <t>19.11.2020 08:48:44</t>
  </si>
  <si>
    <t>19.11.2020 08:48:46</t>
  </si>
  <si>
    <t>19.11.2020 08:48:47</t>
  </si>
  <si>
    <t>19.11.2020 08:48:49</t>
  </si>
  <si>
    <t>19.11.2020 08:48:50</t>
  </si>
  <si>
    <t>19.11.2020 08:48:59</t>
  </si>
  <si>
    <t>19.11.2020 08:49:01</t>
  </si>
  <si>
    <t>19.11.2020 08:49:02</t>
  </si>
  <si>
    <t>19.11.2020 08:49:04</t>
  </si>
  <si>
    <t>19.11.2020 08:49:05</t>
  </si>
  <si>
    <t>19.11.2020 08:49:07</t>
  </si>
  <si>
    <t>19.11.2020 08:50:29</t>
  </si>
  <si>
    <t>19.11.2020 08:50:31</t>
  </si>
  <si>
    <t>19.11.2020 08:50:32</t>
  </si>
  <si>
    <t>19.11.2020 08:50:34</t>
  </si>
  <si>
    <t>19.11.2020 08:50:35</t>
  </si>
  <si>
    <t>19.11.2020 08:50:37</t>
  </si>
  <si>
    <t>19.11.2020 08:50:38</t>
  </si>
  <si>
    <t>19.11.2020 08:50:40</t>
  </si>
  <si>
    <t>19.11.2020 08:51:17</t>
  </si>
  <si>
    <t>19.11.2020 08:51:19</t>
  </si>
  <si>
    <t>19.11.2020 08:51:20</t>
  </si>
  <si>
    <t>19.11.2020 08:51:22</t>
  </si>
  <si>
    <t>19.11.2020 08:51:23</t>
  </si>
  <si>
    <t>19.11.2020 08:51:25</t>
  </si>
  <si>
    <t>19.11.2020 08:51:26</t>
  </si>
  <si>
    <t>19.11.2020 08:51:28</t>
  </si>
  <si>
    <t>19.11.2020 08:51:29</t>
  </si>
  <si>
    <t>19.11.2020 08:51:31</t>
  </si>
  <si>
    <t>19.11.2020 08:53:20</t>
  </si>
  <si>
    <t>19.11.2020 08:53:22</t>
  </si>
  <si>
    <t>19.11.2020 08:53:23</t>
  </si>
  <si>
    <t>19.11.2020 08:53:25</t>
  </si>
  <si>
    <t>19.11.2020 08:53:26</t>
  </si>
  <si>
    <t>19.11.2020 08:53:28</t>
  </si>
  <si>
    <t>19.11.2020 08:53:29</t>
  </si>
  <si>
    <t>19.11.2020 08:53:31</t>
  </si>
  <si>
    <t>19.11.2020 08:55:07</t>
  </si>
  <si>
    <t>19.11.2020 08:55:08</t>
  </si>
  <si>
    <t>19.11.2020 08:55:10</t>
  </si>
  <si>
    <t>19.11.2020 08:55:11</t>
  </si>
  <si>
    <t>19.11.2020 08:55:13</t>
  </si>
  <si>
    <t>19.11.2020 08:55:14</t>
  </si>
  <si>
    <t>19.11.2020 08:56:22</t>
  </si>
  <si>
    <t>19.11.2020 08:56:23</t>
  </si>
  <si>
    <t>19.11.2020 08:56:25</t>
  </si>
  <si>
    <t>19.11.2020 08:56:26</t>
  </si>
  <si>
    <t>19.11.2020 08:56:28</t>
  </si>
  <si>
    <t>19.11.2020 08:56:29</t>
  </si>
  <si>
    <t>19.11.2020 08:56:31</t>
  </si>
  <si>
    <t>19.11.2020 08:59:53</t>
  </si>
  <si>
    <t>19.11.2020 08:59:55</t>
  </si>
  <si>
    <t>19.11.2020 08:59:56</t>
  </si>
  <si>
    <t>19.11.2020 08:59:58</t>
  </si>
  <si>
    <t>19.11.2020 09:00:40</t>
  </si>
  <si>
    <t>19.11.2020 09:00:41</t>
  </si>
  <si>
    <t>19.11.2020 09:00:43</t>
  </si>
  <si>
    <t>19.11.2020 09:00:44</t>
  </si>
  <si>
    <t>19.11.2020 09:00:46</t>
  </si>
  <si>
    <t>19.11.2020 09:01:02</t>
  </si>
  <si>
    <t>19.11.2020 09:01:05</t>
  </si>
  <si>
    <t>19.11.2020 09:01:07</t>
  </si>
  <si>
    <t>19.11.2020 09:01:08</t>
  </si>
  <si>
    <t>19.11.2020 09:01:19</t>
  </si>
  <si>
    <t>19.11.2020 09:01:20</t>
  </si>
  <si>
    <t>19.11.2020 09:01:22</t>
  </si>
  <si>
    <t>19.11.2020 09:01:23</t>
  </si>
  <si>
    <t>19.11.2020 09:01:25</t>
  </si>
  <si>
    <t>19.11.2020 09:03:13</t>
  </si>
  <si>
    <t>19.11.2020 09:03:14</t>
  </si>
  <si>
    <t>19.11.2020 09:03:16</t>
  </si>
  <si>
    <t>19.11.2020 09:03:17</t>
  </si>
  <si>
    <t>19.11.2020 09:03:19</t>
  </si>
  <si>
    <t>19.11.2020 09:03:20</t>
  </si>
  <si>
    <t>19.11.2020 09:03:22</t>
  </si>
  <si>
    <t>19.11.2020 09:03:53</t>
  </si>
  <si>
    <t>19.11.2020 09:03:55</t>
  </si>
  <si>
    <t>19.11.2020 09:03:56</t>
  </si>
  <si>
    <t>19.11.2020 09:03:58</t>
  </si>
  <si>
    <t>19.11.2020 09:03:59</t>
  </si>
  <si>
    <t>19.11.2020 09:04:10</t>
  </si>
  <si>
    <t>19.11.2020 09:04:14</t>
  </si>
  <si>
    <t>19.11.2020 09:04:16</t>
  </si>
  <si>
    <t>19.11.2020 09:04:17</t>
  </si>
  <si>
    <t>19.11.2020 09:04:19</t>
  </si>
  <si>
    <t>19.11.2020 09:04:20</t>
  </si>
  <si>
    <t>19.11.2020 09:04:22</t>
  </si>
  <si>
    <t>19.11.2020 09:06:26</t>
  </si>
  <si>
    <t>19.11.2020 09:06:28</t>
  </si>
  <si>
    <t>19.11.2020 09:06:29</t>
  </si>
  <si>
    <t>19.11.2020 09:06:31</t>
  </si>
  <si>
    <t>19.11.2020 09:06:32</t>
  </si>
  <si>
    <t>19.11.2020 09:06:34</t>
  </si>
  <si>
    <t>19.11.2020 09:07:05</t>
  </si>
  <si>
    <t>19.11.2020 09:07:07</t>
  </si>
  <si>
    <t>19.11.2020 09:07:08</t>
  </si>
  <si>
    <t>19.11.2020 09:07:10</t>
  </si>
  <si>
    <t>19.11.2020 09:07:11</t>
  </si>
  <si>
    <t>19.11.2020 09:07:13</t>
  </si>
  <si>
    <t>19.11.2020 09:07:14</t>
  </si>
  <si>
    <t>19.11.2020 09:07:16</t>
  </si>
  <si>
    <t>19.11.2020 09:08:25</t>
  </si>
  <si>
    <t>19.11.2020 09:08:40</t>
  </si>
  <si>
    <t>19.11.2020 09:08:41</t>
  </si>
  <si>
    <t>19.11.2020 09:08:43</t>
  </si>
  <si>
    <t>19.11.2020 09:08:44</t>
  </si>
  <si>
    <t>19.11.2020 09:08:46</t>
  </si>
  <si>
    <t>19.11.2020 09:08:47</t>
  </si>
  <si>
    <t>19.11.2020 09:08:49</t>
  </si>
  <si>
    <t>19.11.2020 09:08:50</t>
  </si>
  <si>
    <t>19.11.2020 09:08:52</t>
  </si>
  <si>
    <t>19.11.2020 09:08:53</t>
  </si>
  <si>
    <t>19.11.2020 09:09:34</t>
  </si>
  <si>
    <t>19.11.2020 09:09:35</t>
  </si>
  <si>
    <t>19.11.2020 09:09:37</t>
  </si>
  <si>
    <t>19.11.2020 09:09:38</t>
  </si>
  <si>
    <t>19.11.2020 09:09:40</t>
  </si>
  <si>
    <t>19.11.2020 09:09:41</t>
  </si>
  <si>
    <t>19.11.2020 09:10:10</t>
  </si>
  <si>
    <t>19.11.2020 09:10:11</t>
  </si>
  <si>
    <t>19.11.2020 09:10:13</t>
  </si>
  <si>
    <t>19.11.2020 09:11:20</t>
  </si>
  <si>
    <t>19.11.2020 09:11:22</t>
  </si>
  <si>
    <t>19.11.2020 09:11:23</t>
  </si>
  <si>
    <t>19.11.2020 09:14:19</t>
  </si>
  <si>
    <t>19.11.2020 09:14:20</t>
  </si>
  <si>
    <t>19.11.2020 09:14:22</t>
  </si>
  <si>
    <t>19.11.2020 09:14:23</t>
  </si>
  <si>
    <t>19.11.2020 09:14:25</t>
  </si>
  <si>
    <t>19.11.2020 09:14:26</t>
  </si>
  <si>
    <t>19.11.2020 09:14:28</t>
  </si>
  <si>
    <t>19.11.2020 09:14:29</t>
  </si>
  <si>
    <t>19.11.2020 09:18:50</t>
  </si>
  <si>
    <t>19.11.2020 09:18:52</t>
  </si>
  <si>
    <t>19.11.2020 09:18:53</t>
  </si>
  <si>
    <t>19.11.2020 09:18:55</t>
  </si>
  <si>
    <t>19.11.2020 09:18:56</t>
  </si>
  <si>
    <t>19.11.2020 09:18:58</t>
  </si>
  <si>
    <t>19.11.2020 09:18:59</t>
  </si>
  <si>
    <t>19.11.2020 09:20:01</t>
  </si>
  <si>
    <t>19.11.2020 09:20:02</t>
  </si>
  <si>
    <t>19.11.2020 09:20:04</t>
  </si>
  <si>
    <t>19.11.2020 09:20:05</t>
  </si>
  <si>
    <t>19.11.2020 09:20:07</t>
  </si>
  <si>
    <t>19.11.2020 09:21:16</t>
  </si>
  <si>
    <t>19.11.2020 09:21:17</t>
  </si>
  <si>
    <t>19.11.2020 09:21:19</t>
  </si>
  <si>
    <t>19.11.2020 09:21:20</t>
  </si>
  <si>
    <t>19.11.2020 09:21:22</t>
  </si>
  <si>
    <t>19.11.2020 09:21:23</t>
  </si>
  <si>
    <t>19.11.2020 09:21:25</t>
  </si>
  <si>
    <t>19.11.2020 09:21:26</t>
  </si>
  <si>
    <t>19.11.2020 09:21:28</t>
  </si>
  <si>
    <t>19.11.2020 09:21:56</t>
  </si>
  <si>
    <t>19.11.2020 09:21:58</t>
  </si>
  <si>
    <t>19.11.2020 09:21:59</t>
  </si>
  <si>
    <t>19.11.2020 09:22:01</t>
  </si>
  <si>
    <t>19.11.2020 09:22:02</t>
  </si>
  <si>
    <t>19.11.2020 09:22:04</t>
  </si>
  <si>
    <t>19.11.2020 09:22:08</t>
  </si>
  <si>
    <t>19.11.2020 09:22:10</t>
  </si>
  <si>
    <t>19.11.2020 09:22:11</t>
  </si>
  <si>
    <t>19.11.2020 09:22:13</t>
  </si>
  <si>
    <t>19.11.2020 09:22:14</t>
  </si>
  <si>
    <t>19.11.2020 09:22:16</t>
  </si>
  <si>
    <t>19.11.2020 09:24:56</t>
  </si>
  <si>
    <t>19.11.2020 09:25:29</t>
  </si>
  <si>
    <t>19.11.2020 09:25:31</t>
  </si>
  <si>
    <t>19.11.2020 09:25:32</t>
  </si>
  <si>
    <t>19.11.2020 09:25:34</t>
  </si>
  <si>
    <t>19.11.2020 09:25:35</t>
  </si>
  <si>
    <t>19.11.2020 09:25:37</t>
  </si>
  <si>
    <t>19.11.2020 09:25:38</t>
  </si>
  <si>
    <t>19.11.2020 09:26:02</t>
  </si>
  <si>
    <t>19.11.2020 09:26:04</t>
  </si>
  <si>
    <t>19.11.2020 09:26:05</t>
  </si>
  <si>
    <t>19.11.2020 09:26:07</t>
  </si>
  <si>
    <t>19.11.2020 09:26:08</t>
  </si>
  <si>
    <t>19.11.2020 09:26:17</t>
  </si>
  <si>
    <t>19.11.2020 09:26:32</t>
  </si>
  <si>
    <t>19.11.2020 09:26:34</t>
  </si>
  <si>
    <t>19.11.2020 09:26:35</t>
  </si>
  <si>
    <t>19.11.2020 09:26:37</t>
  </si>
  <si>
    <t>19.11.2020 09:26:38</t>
  </si>
  <si>
    <t>19.11.2020 09:26:40</t>
  </si>
  <si>
    <t>19.11.2020 09:26:41</t>
  </si>
  <si>
    <t>19.11.2020 09:26:52</t>
  </si>
  <si>
    <t>19.11.2020 09:26:53</t>
  </si>
  <si>
    <t>19.11.2020 09:26:55</t>
  </si>
  <si>
    <t>19.11.2020 09:26:56</t>
  </si>
  <si>
    <t>19.11.2020 09:26:58</t>
  </si>
  <si>
    <t>19.11.2020 09:27:20</t>
  </si>
  <si>
    <t>19.11.2020 09:27:22</t>
  </si>
  <si>
    <t>19.11.2020 09:27:23</t>
  </si>
  <si>
    <t>19.11.2020 09:27:25</t>
  </si>
  <si>
    <t>19.11.2020 09:27:26</t>
  </si>
  <si>
    <t>19.11.2020 09:27:28</t>
  </si>
  <si>
    <t>19.11.2020 09:27:29</t>
  </si>
  <si>
    <t>19.11.2020 09:27:31</t>
  </si>
  <si>
    <t>19.11.2020 09:27:32</t>
  </si>
  <si>
    <t>19.11.2020 09:28:19</t>
  </si>
  <si>
    <t>19.11.2020 09:28:20</t>
  </si>
  <si>
    <t>19.11.2020 09:28:22</t>
  </si>
  <si>
    <t>19.11.2020 09:28:23</t>
  </si>
  <si>
    <t>19.11.2020 09:28:25</t>
  </si>
  <si>
    <t>19.11.2020 09:28:26</t>
  </si>
  <si>
    <t>19.11.2020 09:28:28</t>
  </si>
  <si>
    <t>19.11.2020 09:30:05</t>
  </si>
  <si>
    <t>19.11.2020 09:30:07</t>
  </si>
  <si>
    <t>19.11.2020 09:30:08</t>
  </si>
  <si>
    <t>19.11.2020 09:30:10</t>
  </si>
  <si>
    <t>19.11.2020 09:30:11</t>
  </si>
  <si>
    <t>19.11.2020 09:30:40</t>
  </si>
  <si>
    <t>19.11.2020 09:30:41</t>
  </si>
  <si>
    <t>19.11.2020 09:30:43</t>
  </si>
  <si>
    <t>19.11.2020 09:30:44</t>
  </si>
  <si>
    <t>19.11.2020 09:30:46</t>
  </si>
  <si>
    <t>19.11.2020 09:30:47</t>
  </si>
  <si>
    <t>19.11.2020 09:30:49</t>
  </si>
  <si>
    <t>19.11.2020 09:35:11</t>
  </si>
  <si>
    <t>19.11.2020 09:35:13</t>
  </si>
  <si>
    <t>19.11.2020 09:35:14</t>
  </si>
  <si>
    <t>19.11.2020 09:35:16</t>
  </si>
  <si>
    <t>19.11.2020 09:35:17</t>
  </si>
  <si>
    <t>19.11.2020 09:35:55</t>
  </si>
  <si>
    <t>19.11.2020 09:35:56</t>
  </si>
  <si>
    <t>19.11.2020 09:35:58</t>
  </si>
  <si>
    <t>19.11.2020 09:35:59</t>
  </si>
  <si>
    <t>19.11.2020 09:36:01</t>
  </si>
  <si>
    <t>19.11.2020 09:36:02</t>
  </si>
  <si>
    <t>19.11.2020 09:36:04</t>
  </si>
  <si>
    <t>19.11.2020 09:37:05</t>
  </si>
  <si>
    <t>19.11.2020 09:37:07</t>
  </si>
  <si>
    <t>19.11.2020 09:37:10</t>
  </si>
  <si>
    <t>19.11.2020 09:37:11</t>
  </si>
  <si>
    <t>19.11.2020 09:37:13</t>
  </si>
  <si>
    <t>19.11.2020 09:37:41</t>
  </si>
  <si>
    <t>19.11.2020 09:37:43</t>
  </si>
  <si>
    <t>19.11.2020 09:37:44</t>
  </si>
  <si>
    <t>19.11.2020 09:37:46</t>
  </si>
  <si>
    <t>19.11.2020 09:37:47</t>
  </si>
  <si>
    <t>19.11.2020 09:39:10</t>
  </si>
  <si>
    <t>19.11.2020 09:39:11</t>
  </si>
  <si>
    <t>19.11.2020 09:39:13</t>
  </si>
  <si>
    <t>19.11.2020 09:39:14</t>
  </si>
  <si>
    <t>19.11.2020 09:39:16</t>
  </si>
  <si>
    <t>19.11.2020 09:39:17</t>
  </si>
  <si>
    <t>19.11.2020 09:42:31</t>
  </si>
  <si>
    <t>19.11.2020 09:42:35</t>
  </si>
  <si>
    <t>19.11.2020 09:42:43</t>
  </si>
  <si>
    <t>19.11.2020 09:42:44</t>
  </si>
  <si>
    <t>19.11.2020 09:42:46</t>
  </si>
  <si>
    <t>19.11.2020 09:44:44</t>
  </si>
  <si>
    <t>19.11.2020 09:44:46</t>
  </si>
  <si>
    <t>19.11.2020 09:44:47</t>
  </si>
  <si>
    <t>19.11.2020 09:44:49</t>
  </si>
  <si>
    <t>19.11.2020 09:44:50</t>
  </si>
  <si>
    <t>19.11.2020 09:44:52</t>
  </si>
  <si>
    <t>19.11.2020 09:44:53</t>
  </si>
  <si>
    <t>19.11.2020 09:44:55</t>
  </si>
  <si>
    <t>19.11.2020 09:44:56</t>
  </si>
  <si>
    <t>19.11.2020 09:44:59</t>
  </si>
  <si>
    <t>19.11.2020 09:46:23</t>
  </si>
  <si>
    <t>19.11.2020 09:46:25</t>
  </si>
  <si>
    <t>19.11.2020 09:46:26</t>
  </si>
  <si>
    <t>19.11.2020 09:46:28</t>
  </si>
  <si>
    <t>19.11.2020 09:46:29</t>
  </si>
  <si>
    <t>19.11.2020 09:46:31</t>
  </si>
  <si>
    <t>19.11.2020 09:46:32</t>
  </si>
  <si>
    <t>19.11.2020 09:46:34</t>
  </si>
  <si>
    <t>19.11.2020 09:46:35</t>
  </si>
  <si>
    <t>19.11.2020 09:46:37</t>
  </si>
  <si>
    <t>19.11.2020 09:46:40</t>
  </si>
  <si>
    <t>19.11.2020 09:46:41</t>
  </si>
  <si>
    <t>19.11.2020 09:46:43</t>
  </si>
  <si>
    <t>19.11.2020 09:46:44</t>
  </si>
  <si>
    <t>19.11.2020 09:46:46</t>
  </si>
  <si>
    <t>19.11.2020 09:47:03</t>
  </si>
  <si>
    <t>19.11.2020 09:47:05</t>
  </si>
  <si>
    <t>19.11.2020 09:47:06</t>
  </si>
  <si>
    <t>19.11.2020 09:47:08</t>
  </si>
  <si>
    <t>19.11.2020 09:47:09</t>
  </si>
  <si>
    <t>19.11.2020 09:47:11</t>
  </si>
  <si>
    <t>19.11.2020 09:47:53</t>
  </si>
  <si>
    <t>19.11.2020 09:47:54</t>
  </si>
  <si>
    <t>19.11.2020 09:47:56</t>
  </si>
  <si>
    <t>19.11.2020 09:47:57</t>
  </si>
  <si>
    <t>19.11.2020 09:47:59</t>
  </si>
  <si>
    <t>19.11.2020 09:48:00</t>
  </si>
  <si>
    <t>19.11.2020 09:48:02</t>
  </si>
  <si>
    <t>19.11.2020 09:48:03</t>
  </si>
  <si>
    <t>19.11.2020 09:48:05</t>
  </si>
  <si>
    <t>19.11.2020 09:48:06</t>
  </si>
  <si>
    <t>19.11.2020 09:48:08</t>
  </si>
  <si>
    <t>19.11.2020 09:48:09</t>
  </si>
  <si>
    <t>19.11.2020 09:48:11</t>
  </si>
  <si>
    <t>19.11.2020 09:48:12</t>
  </si>
  <si>
    <t>19.11.2020 09:48:14</t>
  </si>
  <si>
    <t>19.11.2020 09:48:15</t>
  </si>
  <si>
    <t>19.11.2020 09:48:27</t>
  </si>
  <si>
    <t>19.11.2020 09:48:29</t>
  </si>
  <si>
    <t>19.11.2020 09:48:30</t>
  </si>
  <si>
    <t>19.11.2020 09:48:32</t>
  </si>
  <si>
    <t>19.11.2020 09:48:33</t>
  </si>
  <si>
    <t>19.11.2020 09:48:35</t>
  </si>
  <si>
    <t>19.11.2020 09:50:41</t>
  </si>
  <si>
    <t>19.11.2020 09:50:42</t>
  </si>
  <si>
    <t>19.11.2020 09:50:44</t>
  </si>
  <si>
    <t>19.11.2020 09:50:45</t>
  </si>
  <si>
    <t>19.11.2020 09:50:47</t>
  </si>
  <si>
    <t>19.11.2020 09:50:49</t>
  </si>
  <si>
    <t>19.11.2020 09:51:16</t>
  </si>
  <si>
    <t>19.11.2020 09:51:17</t>
  </si>
  <si>
    <t>19.11.2020 09:51:18</t>
  </si>
  <si>
    <t>19.11.2020 09:51:20</t>
  </si>
  <si>
    <t>19.11.2020 09:51:21</t>
  </si>
  <si>
    <t>19.11.2020 09:51:23</t>
  </si>
  <si>
    <t>19.11.2020 09:51:26</t>
  </si>
  <si>
    <t>19.11.2020 09:51:28</t>
  </si>
  <si>
    <t>19.11.2020 09:53:09</t>
  </si>
  <si>
    <t>19.11.2020 09:53:11</t>
  </si>
  <si>
    <t>19.11.2020 09:53:12</t>
  </si>
  <si>
    <t>19.11.2020 09:53:14</t>
  </si>
  <si>
    <t>19.11.2020 09:53:15</t>
  </si>
  <si>
    <t>19.11.2020 09:53:17</t>
  </si>
  <si>
    <t>19.11.2020 09:53:18</t>
  </si>
  <si>
    <t>19.11.2020 09:53:21</t>
  </si>
  <si>
    <t>19.11.2020 09:53:44</t>
  </si>
  <si>
    <t>19.11.2020 09:53:45</t>
  </si>
  <si>
    <t>19.11.2020 09:53:47</t>
  </si>
  <si>
    <t>19.11.2020 09:53:48</t>
  </si>
  <si>
    <t>19.11.2020 09:53:50</t>
  </si>
  <si>
    <t>19.11.2020 09:53:53</t>
  </si>
  <si>
    <t>19.11.2020 09:53:54</t>
  </si>
  <si>
    <t>19.11.2020 09:53:56</t>
  </si>
  <si>
    <t>19.11.2020 09:53:57</t>
  </si>
  <si>
    <t>19.11.2020 09:53:59</t>
  </si>
  <si>
    <t>19.11.2020 09:54:00</t>
  </si>
  <si>
    <t>19.11.2020 09:54:02</t>
  </si>
  <si>
    <t>19.11.2020 09:54:03</t>
  </si>
  <si>
    <t>19.11.2020 09:54:23</t>
  </si>
  <si>
    <t>19.11.2020 09:54:25</t>
  </si>
  <si>
    <t>19.11.2020 09:54:26</t>
  </si>
  <si>
    <t>19.11.2020 09:54:27</t>
  </si>
  <si>
    <t>19.11.2020 09:54:29</t>
  </si>
  <si>
    <t>19.11.2020 09:54:30</t>
  </si>
  <si>
    <t>19.11.2020 09:55:54</t>
  </si>
  <si>
    <t>19.11.2020 09:55:56</t>
  </si>
  <si>
    <t>19.11.2020 09:55:57</t>
  </si>
  <si>
    <t>19.11.2020 09:55:59</t>
  </si>
  <si>
    <t>19.11.2020 09:56:00</t>
  </si>
  <si>
    <t>19.11.2020 09:56:02</t>
  </si>
  <si>
    <t>19.11.2020 09:56:26</t>
  </si>
  <si>
    <t>19.11.2020 09:56:27</t>
  </si>
  <si>
    <t>19.11.2020 09:56:28</t>
  </si>
  <si>
    <t>19.11.2020 09:56:30</t>
  </si>
  <si>
    <t>19.11.2020 09:56:31</t>
  </si>
  <si>
    <t>19.11.2020 09:56:33</t>
  </si>
  <si>
    <t>19.11.2020 09:56:34</t>
  </si>
  <si>
    <t>19.11.2020 09:57:53</t>
  </si>
  <si>
    <t>19.11.2020 09:57:54</t>
  </si>
  <si>
    <t>19.11.2020 09:57:55</t>
  </si>
  <si>
    <t>19.11.2020 09:57:57</t>
  </si>
  <si>
    <t>19.11.2020 09:57:58</t>
  </si>
  <si>
    <t>19.11.2020 09:58:00</t>
  </si>
  <si>
    <t>19.11.2020 09:58:01</t>
  </si>
  <si>
    <t>19.11.2020 09:58:03</t>
  </si>
  <si>
    <t>19.11.2020 09:58:04</t>
  </si>
  <si>
    <t>19.11.2020 09:58:16</t>
  </si>
  <si>
    <t>19.11.2020 09:58:18</t>
  </si>
  <si>
    <t>19.11.2020 09:58:19</t>
  </si>
  <si>
    <t>19.11.2020 09:58:21</t>
  </si>
  <si>
    <t>19.11.2020 09:58:22</t>
  </si>
  <si>
    <t>19.11.2020 09:58:24</t>
  </si>
  <si>
    <t>19.11.2020 09:58:25</t>
  </si>
  <si>
    <t>19.11.2020 09:58:30</t>
  </si>
  <si>
    <t>19.11.2020 09:58:31</t>
  </si>
  <si>
    <t>19.11.2020 09:58:33</t>
  </si>
  <si>
    <t>19.11.2020 09:58:34</t>
  </si>
  <si>
    <t>19.11.2020 09:58:36</t>
  </si>
  <si>
    <t>19.11.2020 09:58:40</t>
  </si>
  <si>
    <t>19.11.2020 09:58:42</t>
  </si>
  <si>
    <t>19.11.2020 09:58:43</t>
  </si>
  <si>
    <t>19.11.2020 09:58:45</t>
  </si>
  <si>
    <t>19.11.2020 09:58:46</t>
  </si>
  <si>
    <t>19.11.2020 10:00:18</t>
  </si>
  <si>
    <t>19.11.2020 10:00:19</t>
  </si>
  <si>
    <t>19.11.2020 10:00:21</t>
  </si>
  <si>
    <t>19.11.2020 10:00:22</t>
  </si>
  <si>
    <t>19.11.2020 10:00:24</t>
  </si>
  <si>
    <t>19.11.2020 10:00:25</t>
  </si>
  <si>
    <t>19.11.2020 10:00:55</t>
  </si>
  <si>
    <t>19.11.2020 10:00:57</t>
  </si>
  <si>
    <t>19.11.2020 10:00:58</t>
  </si>
  <si>
    <t>19.11.2020 10:01:00</t>
  </si>
  <si>
    <t>19.11.2020 10:01:01</t>
  </si>
  <si>
    <t>19.11.2020 10:01:03</t>
  </si>
  <si>
    <t>19.11.2020 10:01:06</t>
  </si>
  <si>
    <t>19.11.2020 10:01:21</t>
  </si>
  <si>
    <t>19.11.2020 10:01:22</t>
  </si>
  <si>
    <t>19.11.2020 10:01:24</t>
  </si>
  <si>
    <t>19.11.2020 10:01:25</t>
  </si>
  <si>
    <t>19.11.2020 10:01:27</t>
  </si>
  <si>
    <t>19.11.2020 10:02:51</t>
  </si>
  <si>
    <t>19.11.2020 10:02:52</t>
  </si>
  <si>
    <t>19.11.2020 10:02:54</t>
  </si>
  <si>
    <t>19.11.2020 10:02:55</t>
  </si>
  <si>
    <t>19.11.2020 10:03:21</t>
  </si>
  <si>
    <t>19.11.2020 10:03:24</t>
  </si>
  <si>
    <t>19.11.2020 10:03:25</t>
  </si>
  <si>
    <t>19.11.2020 10:03:27</t>
  </si>
  <si>
    <t>19.11.2020 10:03:28</t>
  </si>
  <si>
    <t>19.11.2020 10:03:30</t>
  </si>
  <si>
    <t>19.11.2020 10:05:45</t>
  </si>
  <si>
    <t>19.11.2020 10:05:46</t>
  </si>
  <si>
    <t>19.11.2020 10:05:48</t>
  </si>
  <si>
    <t>19.11.2020 10:05:49</t>
  </si>
  <si>
    <t>19.11.2020 10:05:51</t>
  </si>
  <si>
    <t>19.11.2020 10:05:52</t>
  </si>
  <si>
    <t>19.11.2020 10:05:54</t>
  </si>
  <si>
    <t>19.11.2020 10:06:19</t>
  </si>
  <si>
    <t>19.11.2020 10:06:21</t>
  </si>
  <si>
    <t>19.11.2020 10:06:22</t>
  </si>
  <si>
    <t>19.11.2020 10:07:46</t>
  </si>
  <si>
    <t>19.11.2020 10:07:48</t>
  </si>
  <si>
    <t>19.11.2020 10:07:49</t>
  </si>
  <si>
    <t>19.11.2020 10:07:51</t>
  </si>
  <si>
    <t>19.11.2020 10:07:52</t>
  </si>
  <si>
    <t>19.11.2020 10:08:18</t>
  </si>
  <si>
    <t>19.11.2020 10:08:19</t>
  </si>
  <si>
    <t>19.11.2020 10:08:21</t>
  </si>
  <si>
    <t>19.11.2020 10:08:22</t>
  </si>
  <si>
    <t>19.11.2020 10:08:24</t>
  </si>
  <si>
    <t>19.11.2020 10:08:27</t>
  </si>
  <si>
    <t>19.11.2020 10:09:04</t>
  </si>
  <si>
    <t>19.11.2020 10:09:06</t>
  </si>
  <si>
    <t>19.11.2020 10:09:07</t>
  </si>
  <si>
    <t>19.11.2020 10:09:09</t>
  </si>
  <si>
    <t>19.11.2020 10:09:10</t>
  </si>
  <si>
    <t>19.11.2020 10:09:12</t>
  </si>
  <si>
    <t>19.11.2020 10:10:06</t>
  </si>
  <si>
    <t>19.11.2020 10:10:07</t>
  </si>
  <si>
    <t>19.11.2020 10:10:09</t>
  </si>
  <si>
    <t>19.11.2020 10:10:10</t>
  </si>
  <si>
    <t>19.11.2020 10:10:12</t>
  </si>
  <si>
    <t>19.11.2020 10:10:13</t>
  </si>
  <si>
    <t>19.11.2020 10:10:15</t>
  </si>
  <si>
    <t>19.11.2020 10:10:16</t>
  </si>
  <si>
    <t>19.11.2020 10:11:33</t>
  </si>
  <si>
    <t>19.11.2020 10:11:34</t>
  </si>
  <si>
    <t>19.11.2020 10:11:36</t>
  </si>
  <si>
    <t>19.11.2020 10:11:37</t>
  </si>
  <si>
    <t>19.11.2020 10:11:39</t>
  </si>
  <si>
    <t>19.11.2020 10:11:40</t>
  </si>
  <si>
    <t>19.11.2020 10:11:42</t>
  </si>
  <si>
    <t>19.11.2020 10:11:43</t>
  </si>
  <si>
    <t>19.11.2020 10:11:45</t>
  </si>
  <si>
    <t>19.11.2020 10:11:46</t>
  </si>
  <si>
    <t>19.11.2020 10:12:43</t>
  </si>
  <si>
    <t>19.11.2020 10:12:45</t>
  </si>
  <si>
    <t>19.11.2020 10:12:46</t>
  </si>
  <si>
    <t>19.11.2020 10:12:48</t>
  </si>
  <si>
    <t>19.11.2020 10:12:49</t>
  </si>
  <si>
    <t>19.11.2020 10:12:51</t>
  </si>
  <si>
    <t>19.11.2020 10:13:12</t>
  </si>
  <si>
    <t>19.11.2020 10:13:13</t>
  </si>
  <si>
    <t>19.11.2020 10:13:15</t>
  </si>
  <si>
    <t>19.11.2020 10:13:16</t>
  </si>
  <si>
    <t>19.11.2020 10:13:18</t>
  </si>
  <si>
    <t>19.11.2020 10:13:19</t>
  </si>
  <si>
    <t>19.11.2020 10:13:21</t>
  </si>
  <si>
    <t>19.11.2020 10:13:25</t>
  </si>
  <si>
    <t>19.11.2020 10:13:27</t>
  </si>
  <si>
    <t>19.11.2020 10:13:28</t>
  </si>
  <si>
    <t>19.11.2020 10:13:30</t>
  </si>
  <si>
    <t>19.11.2020 10:13:31</t>
  </si>
  <si>
    <t>19.11.2020 10:13:33</t>
  </si>
  <si>
    <t>19.11.2020 10:13:34</t>
  </si>
  <si>
    <t>19.11.2020 10:13:57</t>
  </si>
  <si>
    <t>19.11.2020 10:13:58</t>
  </si>
  <si>
    <t>19.11.2020 10:14:00</t>
  </si>
  <si>
    <t>19.11.2020 10:14:01</t>
  </si>
  <si>
    <t>19.11.2020 10:14:03</t>
  </si>
  <si>
    <t>19.11.2020 10:15:09</t>
  </si>
  <si>
    <t>19.11.2020 10:15:13</t>
  </si>
  <si>
    <t>19.11.2020 10:15:15</t>
  </si>
  <si>
    <t>19.11.2020 10:15:16</t>
  </si>
  <si>
    <t>19.11.2020 10:15:18</t>
  </si>
  <si>
    <t>19.11.2020 10:15:19</t>
  </si>
  <si>
    <t>19.11.2020 10:15:36</t>
  </si>
  <si>
    <t>19.11.2020 10:15:37</t>
  </si>
  <si>
    <t>19.11.2020 10:15:39</t>
  </si>
  <si>
    <t>19.11.2020 10:15:40</t>
  </si>
  <si>
    <t>19.11.2020 10:15:42</t>
  </si>
  <si>
    <t>19.11.2020 10:15:43</t>
  </si>
  <si>
    <t>19.11.2020 10:15:45</t>
  </si>
  <si>
    <t>19.11.2020 10:15:51</t>
  </si>
  <si>
    <t>19.11.2020 10:15:52</t>
  </si>
  <si>
    <t>19.11.2020 10:15:54</t>
  </si>
  <si>
    <t>19.11.2020 10:15:55</t>
  </si>
  <si>
    <t>19.11.2020 10:15:57</t>
  </si>
  <si>
    <t>19.11.2020 10:15:58</t>
  </si>
  <si>
    <t>19.11.2020 10:16:37</t>
  </si>
  <si>
    <t>19.11.2020 10:16:39</t>
  </si>
  <si>
    <t>19.11.2020 10:16:40</t>
  </si>
  <si>
    <t>19.11.2020 10:16:42</t>
  </si>
  <si>
    <t>19.11.2020 10:16:43</t>
  </si>
  <si>
    <t>19.11.2020 10:16:45</t>
  </si>
  <si>
    <t>19.11.2020 10:16:46</t>
  </si>
  <si>
    <t>19.11.2020 10:16:48</t>
  </si>
  <si>
    <t>19.11.2020 10:16:49</t>
  </si>
  <si>
    <t>19.11.2020 10:16:51</t>
  </si>
  <si>
    <t>19.11.2020 10:16:52</t>
  </si>
  <si>
    <t>19.11.2020 10:17:00</t>
  </si>
  <si>
    <t>19.11.2020 10:17:01</t>
  </si>
  <si>
    <t>19.11.2020 10:18:16</t>
  </si>
  <si>
    <t>19.11.2020 10:18:18</t>
  </si>
  <si>
    <t>19.11.2020 10:18:19</t>
  </si>
  <si>
    <t>19.11.2020 10:18:21</t>
  </si>
  <si>
    <t>19.11.2020 10:18:22</t>
  </si>
  <si>
    <t>19.11.2020 10:18:24</t>
  </si>
  <si>
    <t>19.11.2020 10:18:25</t>
  </si>
  <si>
    <t>19.11.2020 10:18:27</t>
  </si>
  <si>
    <t>19.11.2020 10:18:28</t>
  </si>
  <si>
    <t>19.11.2020 10:18:43</t>
  </si>
  <si>
    <t>19.11.2020 10:18:45</t>
  </si>
  <si>
    <t>19.11.2020 10:18:46</t>
  </si>
  <si>
    <t>19.11.2020 10:18:58</t>
  </si>
  <si>
    <t>19.11.2020 10:19:00</t>
  </si>
  <si>
    <t>19.11.2020 10:19:01</t>
  </si>
  <si>
    <t>19.11.2020 10:19:03</t>
  </si>
  <si>
    <t>19.11.2020 10:19:04</t>
  </si>
  <si>
    <t>19.11.2020 10:19:06</t>
  </si>
  <si>
    <t>19.11.2020 10:19:46</t>
  </si>
  <si>
    <t>19.11.2020 10:19:48</t>
  </si>
  <si>
    <t>19.11.2020 10:19:49</t>
  </si>
  <si>
    <t>19.11.2020 10:19:51</t>
  </si>
  <si>
    <t>19.11.2020 10:19:52</t>
  </si>
  <si>
    <t>19.11.2020 10:19:54</t>
  </si>
  <si>
    <t>19.11.2020 10:19:55</t>
  </si>
  <si>
    <t>19.11.2020 10:19:57</t>
  </si>
  <si>
    <t>19.11.2020 10:19:58</t>
  </si>
  <si>
    <t>19.11.2020 10:20:00</t>
  </si>
  <si>
    <t>19.11.2020 10:20:01</t>
  </si>
  <si>
    <t>19.11.2020 10:20:03</t>
  </si>
  <si>
    <t>19.11.2020 10:20:51</t>
  </si>
  <si>
    <t>19.11.2020 10:20:52</t>
  </si>
  <si>
    <t>19.11.2020 10:20:54</t>
  </si>
  <si>
    <t>19.11.2020 10:20:55</t>
  </si>
  <si>
    <t>19.11.2020 10:20:57</t>
  </si>
  <si>
    <t>19.11.2020 10:20:58</t>
  </si>
  <si>
    <t>19.11.2020 10:22:10</t>
  </si>
  <si>
    <t>19.11.2020 10:22:12</t>
  </si>
  <si>
    <t>19.11.2020 10:22:13</t>
  </si>
  <si>
    <t>19.11.2020 10:22:15</t>
  </si>
  <si>
    <t>19.11.2020 10:22:16</t>
  </si>
  <si>
    <t>19.11.2020 10:22:33</t>
  </si>
  <si>
    <t>19.11.2020 10:22:36</t>
  </si>
  <si>
    <t>19.11.2020 10:22:37</t>
  </si>
  <si>
    <t>19.11.2020 10:22:39</t>
  </si>
  <si>
    <t>19.11.2020 10:22:45</t>
  </si>
  <si>
    <t>19.11.2020 10:22:46</t>
  </si>
  <si>
    <t>19.11.2020 10:22:48</t>
  </si>
  <si>
    <t>19.11.2020 10:22:49</t>
  </si>
  <si>
    <t>19.11.2020 10:22:51</t>
  </si>
  <si>
    <t>19.11.2020 10:23:45</t>
  </si>
  <si>
    <t>19.11.2020 10:23:46</t>
  </si>
  <si>
    <t>19.11.2020 10:23:48</t>
  </si>
  <si>
    <t>19.11.2020 10:23:49</t>
  </si>
  <si>
    <t>19.11.2020 10:23:51</t>
  </si>
  <si>
    <t>19.11.2020 10:23:58</t>
  </si>
  <si>
    <t>19.11.2020 10:24:01</t>
  </si>
  <si>
    <t>19.11.2020 10:24:03</t>
  </si>
  <si>
    <t>19.11.2020 10:24:04</t>
  </si>
  <si>
    <t>19.11.2020 10:24:06</t>
  </si>
  <si>
    <t>19.11.2020 10:24:15</t>
  </si>
  <si>
    <t>19.11.2020 10:24:16</t>
  </si>
  <si>
    <t>19.11.2020 10:24:18</t>
  </si>
  <si>
    <t>19.11.2020 10:24:19</t>
  </si>
  <si>
    <t>19.11.2020 10:24:21</t>
  </si>
  <si>
    <t>19.11.2020 10:24:22</t>
  </si>
  <si>
    <t>19.11.2020 10:24:24</t>
  </si>
  <si>
    <t>19.11.2020 10:24:25</t>
  </si>
  <si>
    <t>19.11.2020 10:24:27</t>
  </si>
  <si>
    <t>19.11.2020 10:24:28</t>
  </si>
  <si>
    <t>19.11.2020 10:24:42</t>
  </si>
  <si>
    <t>19.11.2020 10:24:43</t>
  </si>
  <si>
    <t>19.11.2020 10:24:45</t>
  </si>
  <si>
    <t>19.11.2020 10:24:46</t>
  </si>
  <si>
    <t>19.11.2020 10:24:48</t>
  </si>
  <si>
    <t>19.11.2020 10:24:49</t>
  </si>
  <si>
    <t>19.11.2020 10:24:51</t>
  </si>
  <si>
    <t>19.11.2020 10:24:52</t>
  </si>
  <si>
    <t>19.11.2020 10:24:54</t>
  </si>
  <si>
    <t>19.11.2020 10:24:55</t>
  </si>
  <si>
    <t>19.11.2020 10:25:52</t>
  </si>
  <si>
    <t>19.11.2020 10:25:54</t>
  </si>
  <si>
    <t>19.11.2020 10:25:55</t>
  </si>
  <si>
    <t>19.11.2020 10:25:57</t>
  </si>
  <si>
    <t>19.11.2020 10:25:58</t>
  </si>
  <si>
    <t>19.11.2020 10:26:06</t>
  </si>
  <si>
    <t>19.11.2020 10:26:07</t>
  </si>
  <si>
    <t>19.11.2020 10:26:09</t>
  </si>
  <si>
    <t>19.11.2020 10:26:10</t>
  </si>
  <si>
    <t>19.11.2020 10:26:12</t>
  </si>
  <si>
    <t>19.11.2020 10:26:13</t>
  </si>
  <si>
    <t>19.11.2020 10:26:15</t>
  </si>
  <si>
    <t>19.11.2020 10:26:16</t>
  </si>
  <si>
    <t>19.11.2020 10:26:18</t>
  </si>
  <si>
    <t>19.11.2020 10:26:19</t>
  </si>
  <si>
    <t>19.11.2020 10:26:21</t>
  </si>
  <si>
    <t>19.11.2020 10:26:22</t>
  </si>
  <si>
    <t>19.11.2020 10:26:24</t>
  </si>
  <si>
    <t>19.11.2020 10:26:25</t>
  </si>
  <si>
    <t>19.11.2020 10:26:27</t>
  </si>
  <si>
    <t>19.11.2020 10:28:37</t>
  </si>
  <si>
    <t>19.11.2020 10:28:40</t>
  </si>
  <si>
    <t>19.11.2020 10:29:07</t>
  </si>
  <si>
    <t>19.11.2020 10:29:08</t>
  </si>
  <si>
    <t>19.11.2020 10:29:10</t>
  </si>
  <si>
    <t>19.11.2020 10:29:11</t>
  </si>
  <si>
    <t>19.11.2020 10:29:13</t>
  </si>
  <si>
    <t>19.11.2020 10:29:14</t>
  </si>
  <si>
    <t>19.11.2020 10:29:22</t>
  </si>
  <si>
    <t>19.11.2020 10:29:23</t>
  </si>
  <si>
    <t>19.11.2020 10:29:25</t>
  </si>
  <si>
    <t>19.11.2020 10:29:26</t>
  </si>
  <si>
    <t>19.11.2020 10:31:07</t>
  </si>
  <si>
    <t>19.11.2020 10:31:08</t>
  </si>
  <si>
    <t>19.11.2020 10:31:10</t>
  </si>
  <si>
    <t>19.11.2020 10:31:11</t>
  </si>
  <si>
    <t>19.11.2020 10:31:13</t>
  </si>
  <si>
    <t>19.11.2020 10:31:14</t>
  </si>
  <si>
    <t>19.11.2020 10:31:16</t>
  </si>
  <si>
    <t>19.11.2020 10:31:17</t>
  </si>
  <si>
    <t>19.11.2020 10:31:19</t>
  </si>
  <si>
    <t>19.11.2020 10:31:20</t>
  </si>
  <si>
    <t>19.11.2020 10:31:22</t>
  </si>
  <si>
    <t>19.11.2020 10:31:23</t>
  </si>
  <si>
    <t>19.11.2020 10:33:07</t>
  </si>
  <si>
    <t>19.11.2020 10:33:08</t>
  </si>
  <si>
    <t>19.11.2020 10:33:10</t>
  </si>
  <si>
    <t>19.11.2020 10:33:11</t>
  </si>
  <si>
    <t>19.11.2020 10:33:13</t>
  </si>
  <si>
    <t>19.11.2020 10:33:14</t>
  </si>
  <si>
    <t>19.11.2020 10:33:16</t>
  </si>
  <si>
    <t>19.11.2020 10:33:17</t>
  </si>
  <si>
    <t>19.11.2020 10:33:38</t>
  </si>
  <si>
    <t>19.11.2020 10:33:40</t>
  </si>
  <si>
    <t>19.11.2020 10:33:41</t>
  </si>
  <si>
    <t>19.11.2020 10:33:43</t>
  </si>
  <si>
    <t>19.11.2020 10:33:44</t>
  </si>
  <si>
    <t>19.11.2020 10:33:46</t>
  </si>
  <si>
    <t>19.11.2020 10:35:52</t>
  </si>
  <si>
    <t>19.11.2020 10:35:53</t>
  </si>
  <si>
    <t>19.11.2020 10:35:55</t>
  </si>
  <si>
    <t>19.11.2020 10:35:56</t>
  </si>
  <si>
    <t>19.11.2020 10:35:58</t>
  </si>
  <si>
    <t>19.11.2020 10:35:59</t>
  </si>
  <si>
    <t>19.11.2020 10:36:01</t>
  </si>
  <si>
    <t>19.11.2020 10:36:04</t>
  </si>
  <si>
    <t>19.11.2020 10:36:05</t>
  </si>
  <si>
    <t>19.11.2020 10:36:07</t>
  </si>
  <si>
    <t>19.11.2020 10:36:08</t>
  </si>
  <si>
    <t>19.11.2020 10:36:10</t>
  </si>
  <si>
    <t>19.11.2020 10:38:37</t>
  </si>
  <si>
    <t>19.11.2020 10:38:38</t>
  </si>
  <si>
    <t>19.11.2020 10:38:40</t>
  </si>
  <si>
    <t>19.11.2020 10:38:41</t>
  </si>
  <si>
    <t>19.11.2020 10:38:43</t>
  </si>
  <si>
    <t>19.11.2020 10:38:44</t>
  </si>
  <si>
    <t>19.11.2020 10:38:46</t>
  </si>
  <si>
    <t>19.11.2020 10:39:08</t>
  </si>
  <si>
    <t>19.11.2020 10:39:10</t>
  </si>
  <si>
    <t>19.11.2020 10:39:11</t>
  </si>
  <si>
    <t>19.11.2020 10:39:13</t>
  </si>
  <si>
    <t>19.11.2020 10:39:14</t>
  </si>
  <si>
    <t>19.11.2020 10:39:16</t>
  </si>
  <si>
    <t>19.11.2020 10:39:17</t>
  </si>
  <si>
    <t>19.11.2020 10:39:19</t>
  </si>
  <si>
    <t>19.11.2020 10:39:20</t>
  </si>
  <si>
    <t>19.11.2020 10:39:22</t>
  </si>
  <si>
    <t>19.11.2020 10:39:23</t>
  </si>
  <si>
    <t>19.11.2020 10:39:25</t>
  </si>
  <si>
    <t>19.11.2020 10:39:26</t>
  </si>
  <si>
    <t>19.11.2020 10:39:28</t>
  </si>
  <si>
    <t>19.11.2020 10:39:29</t>
  </si>
  <si>
    <t>19.11.2020 10:40:08</t>
  </si>
  <si>
    <t>19.11.2020 10:40:10</t>
  </si>
  <si>
    <t>19.11.2020 10:40:11</t>
  </si>
  <si>
    <t>19.11.2020 10:40:13</t>
  </si>
  <si>
    <t>19.11.2020 10:40:14</t>
  </si>
  <si>
    <t>19.11.2020 10:40:16</t>
  </si>
  <si>
    <t>19.11.2020 10:40:17</t>
  </si>
  <si>
    <t>19.11.2020 10:40:19</t>
  </si>
  <si>
    <t>19.11.2020 10:40:20</t>
  </si>
  <si>
    <t>19.11.2020 10:40:22</t>
  </si>
  <si>
    <t>19.11.2020 10:40:23</t>
  </si>
  <si>
    <t>19.11.2020 10:40:25</t>
  </si>
  <si>
    <t>19.11.2020 10:41:05</t>
  </si>
  <si>
    <t>19.11.2020 10:41:07</t>
  </si>
  <si>
    <t>19.11.2020 10:41:08</t>
  </si>
  <si>
    <t>19.11.2020 10:41:10</t>
  </si>
  <si>
    <t>19.11.2020 10:41:11</t>
  </si>
  <si>
    <t>19.11.2020 10:41:13</t>
  </si>
  <si>
    <t>19.11.2020 10:41:14</t>
  </si>
  <si>
    <t>19.11.2020 10:42:56</t>
  </si>
  <si>
    <t>19.11.2020 10:42:58</t>
  </si>
  <si>
    <t>19.11.2020 10:42:59</t>
  </si>
  <si>
    <t>19.11.2020 10:43:01</t>
  </si>
  <si>
    <t>19.11.2020 10:43:02</t>
  </si>
  <si>
    <t>19.11.2020 10:43:26</t>
  </si>
  <si>
    <t>19.11.2020 10:43:28</t>
  </si>
  <si>
    <t>19.11.2020 10:43:29</t>
  </si>
  <si>
    <t>19.11.2020 10:43:31</t>
  </si>
  <si>
    <t>19.11.2020 10:45:07</t>
  </si>
  <si>
    <t>19.11.2020 10:45:08</t>
  </si>
  <si>
    <t>19.11.2020 10:45:10</t>
  </si>
  <si>
    <t>19.11.2020 10:45:11</t>
  </si>
  <si>
    <t>19.11.2020 10:45:13</t>
  </si>
  <si>
    <t>19.11.2020 10:46:17</t>
  </si>
  <si>
    <t>19.11.2020 10:46:18</t>
  </si>
  <si>
    <t>19.11.2020 10:46:20</t>
  </si>
  <si>
    <t>19.11.2020 10:46:21</t>
  </si>
  <si>
    <t>19.11.2020 10:46:23</t>
  </si>
  <si>
    <t>19.11.2020 10:46:25</t>
  </si>
  <si>
    <t>19.11.2020 10:46:35</t>
  </si>
  <si>
    <t>19.11.2020 10:46:37</t>
  </si>
  <si>
    <t>19.11.2020 10:47:08</t>
  </si>
  <si>
    <t>19.11.2020 10:47:09</t>
  </si>
  <si>
    <t>19.11.2020 10:47:11</t>
  </si>
  <si>
    <t>19.11.2020 10:47:12</t>
  </si>
  <si>
    <t>19.11.2020 10:47:14</t>
  </si>
  <si>
    <t>19.11.2020 10:47:15</t>
  </si>
  <si>
    <t>19.11.2020 10:47:17</t>
  </si>
  <si>
    <t>19.11.2020 10:47:18</t>
  </si>
  <si>
    <t>19.11.2020 10:47:20</t>
  </si>
  <si>
    <t>19.11.2020 10:47:25</t>
  </si>
  <si>
    <t>19.11.2020 10:47:26</t>
  </si>
  <si>
    <t>19.11.2020 10:47:27</t>
  </si>
  <si>
    <t>19.11.2020 10:47:29</t>
  </si>
  <si>
    <t>19.11.2020 10:47:30</t>
  </si>
  <si>
    <t>19.11.2020 10:47:32</t>
  </si>
  <si>
    <t>19.11.2020 10:47:44</t>
  </si>
  <si>
    <t>19.11.2020 10:47:46</t>
  </si>
  <si>
    <t>19.11.2020 10:47:47</t>
  </si>
  <si>
    <t>19.11.2020 10:47:48</t>
  </si>
  <si>
    <t>19.11.2020 10:47:50</t>
  </si>
  <si>
    <t>19.11.2020 10:47:51</t>
  </si>
  <si>
    <t>19.11.2020 10:47:53</t>
  </si>
  <si>
    <t>19.11.2020 10:48:29</t>
  </si>
  <si>
    <t>19.11.2020 10:48:30</t>
  </si>
  <si>
    <t>19.11.2020 10:48:32</t>
  </si>
  <si>
    <t>19.11.2020 10:48:33</t>
  </si>
  <si>
    <t>19.11.2020 10:48:36</t>
  </si>
  <si>
    <t>19.11.2020 10:48:50</t>
  </si>
  <si>
    <t>19.11.2020 10:48:51</t>
  </si>
  <si>
    <t>19.11.2020 10:48:53</t>
  </si>
  <si>
    <t>19.11.2020 10:48:54</t>
  </si>
  <si>
    <t>19.11.2020 10:49:05</t>
  </si>
  <si>
    <t>19.11.2020 10:49:06</t>
  </si>
  <si>
    <t>19.11.2020 10:49:08</t>
  </si>
  <si>
    <t>19.11.2020 10:49:09</t>
  </si>
  <si>
    <t>19.11.2020 10:49:11</t>
  </si>
  <si>
    <t>19.11.2020 10:49:12</t>
  </si>
  <si>
    <t>19.11.2020 10:49:14</t>
  </si>
  <si>
    <t>19.11.2020 10:49:15</t>
  </si>
  <si>
    <t>19.11.2020 10:50:06</t>
  </si>
  <si>
    <t>19.11.2020 10:50:08</t>
  </si>
  <si>
    <t>19.11.2020 10:50:09</t>
  </si>
  <si>
    <t>19.11.2020 10:50:11</t>
  </si>
  <si>
    <t>19.11.2020 10:50:12</t>
  </si>
  <si>
    <t>19.11.2020 10:50:14</t>
  </si>
  <si>
    <t>19.11.2020 10:51:17</t>
  </si>
  <si>
    <t>19.11.2020 10:51:18</t>
  </si>
  <si>
    <t>19.11.2020 10:51:20</t>
  </si>
  <si>
    <t>19.11.2020 10:51:21</t>
  </si>
  <si>
    <t>19.11.2020 10:51:23</t>
  </si>
  <si>
    <t>19.11.2020 10:51:24</t>
  </si>
  <si>
    <t>19.11.2020 10:51:26</t>
  </si>
  <si>
    <t>19.11.2020 10:51:42</t>
  </si>
  <si>
    <t>19.11.2020 10:51:44</t>
  </si>
  <si>
    <t>19.11.2020 10:53:29</t>
  </si>
  <si>
    <t>19.11.2020 10:53:30</t>
  </si>
  <si>
    <t>19.11.2020 10:53:32</t>
  </si>
  <si>
    <t>19.11.2020 10:53:33</t>
  </si>
  <si>
    <t>19.11.2020 10:53:35</t>
  </si>
  <si>
    <t>19.11.2020 10:53:36</t>
  </si>
  <si>
    <t>19.11.2020 10:53:38</t>
  </si>
  <si>
    <t>19.11.2020 10:53:39</t>
  </si>
  <si>
    <t>19.11.2020 10:53:41</t>
  </si>
  <si>
    <t>19.11.2020 10:53:42</t>
  </si>
  <si>
    <t>19.11.2020 10:53:44</t>
  </si>
  <si>
    <t>19.11.2020 10:53:45</t>
  </si>
  <si>
    <t>19.11.2020 10:53:47</t>
  </si>
  <si>
    <t>19.11.2020 10:53:48</t>
  </si>
  <si>
    <t>19.11.2020 10:54:42</t>
  </si>
  <si>
    <t>19.11.2020 10:54:44</t>
  </si>
  <si>
    <t>19.11.2020 10:54:45</t>
  </si>
  <si>
    <t>19.11.2020 10:54:47</t>
  </si>
  <si>
    <t>19.11.2020 10:54:48</t>
  </si>
  <si>
    <t>19.11.2020 10:54:50</t>
  </si>
  <si>
    <t>19.11.2020 10:54:51</t>
  </si>
  <si>
    <t>19.11.2020 10:54:53</t>
  </si>
  <si>
    <t>19.11.2020 10:54:54</t>
  </si>
  <si>
    <t>19.11.2020 10:55:53</t>
  </si>
  <si>
    <t>19.11.2020 10:55:54</t>
  </si>
  <si>
    <t>19.11.2020 10:55:56</t>
  </si>
  <si>
    <t>19.11.2020 10:55:57</t>
  </si>
  <si>
    <t>19.11.2020 10:55:59</t>
  </si>
  <si>
    <t>19.11.2020 10:57:47</t>
  </si>
  <si>
    <t>19.11.2020 10:57:48</t>
  </si>
  <si>
    <t>19.11.2020 10:57:50</t>
  </si>
  <si>
    <t>19.11.2020 10:58:18</t>
  </si>
  <si>
    <t>19.11.2020 10:58:19</t>
  </si>
  <si>
    <t>19.11.2020 10:58:21</t>
  </si>
  <si>
    <t>19.11.2020 10:58:22</t>
  </si>
  <si>
    <t>19.11.2020 10:58:24</t>
  </si>
  <si>
    <t>19.11.2020 10:58:25</t>
  </si>
  <si>
    <t>19.11.2020 10:58:27</t>
  </si>
  <si>
    <t>19.11.2020 10:59:31</t>
  </si>
  <si>
    <t>19.11.2020 10:59:33</t>
  </si>
  <si>
    <t>19.11.2020 10:59:34</t>
  </si>
  <si>
    <t>19.11.2020 10:59:36</t>
  </si>
  <si>
    <t>19.11.2020 10:59:38</t>
  </si>
  <si>
    <t>19.11.2020 11:00:31</t>
  </si>
  <si>
    <t>19.11.2020 11:00:33</t>
  </si>
  <si>
    <t>19.11.2020 11:00:34</t>
  </si>
  <si>
    <t>19.11.2020 11:00:36</t>
  </si>
  <si>
    <t>19.11.2020 11:00:37</t>
  </si>
  <si>
    <t>19.11.2020 11:00:39</t>
  </si>
  <si>
    <t>19.11.2020 11:00:41</t>
  </si>
  <si>
    <t>19.11.2020 11:01:00</t>
  </si>
  <si>
    <t>19.11.2020 11:01:01</t>
  </si>
  <si>
    <t>19.11.2020 11:01:03</t>
  </si>
  <si>
    <t>19.11.2020 11:01:04</t>
  </si>
  <si>
    <t>19.11.2020 11:01:06</t>
  </si>
  <si>
    <t>19.11.2020 11:01:09</t>
  </si>
  <si>
    <t>19.11.2020 11:01:10</t>
  </si>
  <si>
    <t>19.11.2020 11:01:12</t>
  </si>
  <si>
    <t>19.11.2020 11:01:13</t>
  </si>
  <si>
    <t>19.11.2020 11:01:15</t>
  </si>
  <si>
    <t>19.11.2020 11:01:16</t>
  </si>
  <si>
    <t>19.11.2020 11:01:18</t>
  </si>
  <si>
    <t>19.11.2020 11:01:19</t>
  </si>
  <si>
    <t>19.11.2020 11:01:21</t>
  </si>
  <si>
    <t>19.11.2020 11:02:37</t>
  </si>
  <si>
    <t>19.11.2020 11:02:39</t>
  </si>
  <si>
    <t>19.11.2020 11:02:40</t>
  </si>
  <si>
    <t>19.11.2020 11:02:42</t>
  </si>
  <si>
    <t>19.11.2020 11:02:44</t>
  </si>
  <si>
    <t>19.11.2020 11:02:46</t>
  </si>
  <si>
    <t>19.11.2020 11:02:48</t>
  </si>
  <si>
    <t>19.11.2020 11:02:50</t>
  </si>
  <si>
    <t>19.11.2020 11:02:51</t>
  </si>
  <si>
    <t>19.11.2020 11:02:52</t>
  </si>
  <si>
    <t>19.11.2020 11:02:54</t>
  </si>
  <si>
    <t>19.11.2020 11:02:55</t>
  </si>
  <si>
    <t>19.11.2020 11:02:59</t>
  </si>
  <si>
    <t>19.11.2020 11:04:13</t>
  </si>
  <si>
    <t>19.11.2020 11:04:15</t>
  </si>
  <si>
    <t>19.11.2020 11:04:16</t>
  </si>
  <si>
    <t>19.11.2020 11:04:18</t>
  </si>
  <si>
    <t>19.11.2020 11:04:19</t>
  </si>
  <si>
    <t>19.11.2020 11:04:21</t>
  </si>
  <si>
    <t>19.11.2020 11:07:55</t>
  </si>
  <si>
    <t>19.11.2020 11:07:57</t>
  </si>
  <si>
    <t>19.11.2020 11:07:58</t>
  </si>
  <si>
    <t>19.11.2020 11:08:00</t>
  </si>
  <si>
    <t>19.11.2020 11:08:01</t>
  </si>
  <si>
    <t>19.11.2020 11:08:04</t>
  </si>
  <si>
    <t>19.11.2020 11:08:06</t>
  </si>
  <si>
    <t>19.11.2020 11:08:07</t>
  </si>
  <si>
    <t>19.11.2020 11:08:09</t>
  </si>
  <si>
    <t>19.11.2020 11:08:10</t>
  </si>
  <si>
    <t>19.11.2020 11:08:12</t>
  </si>
  <si>
    <t>19.11.2020 11:08:14</t>
  </si>
  <si>
    <t>19.11.2020 11:08:15</t>
  </si>
  <si>
    <t>19.11.2020 11:08:16</t>
  </si>
  <si>
    <t>19.11.2020 11:09:04</t>
  </si>
  <si>
    <t>19.11.2020 11:09:06</t>
  </si>
  <si>
    <t>19.11.2020 11:09:07</t>
  </si>
  <si>
    <t>19.11.2020 11:09:09</t>
  </si>
  <si>
    <t>19.11.2020 11:09:10</t>
  </si>
  <si>
    <t>19.11.2020 11:09:12</t>
  </si>
  <si>
    <t>19.11.2020 11:09:14</t>
  </si>
  <si>
    <t>19.11.2020 11:09:15</t>
  </si>
  <si>
    <t>19.11.2020 11:09:17</t>
  </si>
  <si>
    <t>19.11.2020 11:09:18</t>
  </si>
  <si>
    <t>19.11.2020 11:09:20</t>
  </si>
  <si>
    <t>19.11.2020 11:09:21</t>
  </si>
  <si>
    <t>19.11.2020 11:09:22</t>
  </si>
  <si>
    <t>19.11.2020 11:09:24</t>
  </si>
  <si>
    <t>19.11.2020 11:09:25</t>
  </si>
  <si>
    <t>19.11.2020 11:09:27</t>
  </si>
  <si>
    <t>19.11.2020 11:11:33</t>
  </si>
  <si>
    <t>19.11.2020 11:11:34</t>
  </si>
  <si>
    <t>19.11.2020 11:11:36</t>
  </si>
  <si>
    <t>19.11.2020 11:11:37</t>
  </si>
  <si>
    <t>19.11.2020 11:11:39</t>
  </si>
  <si>
    <t>19.11.2020 11:13:23</t>
  </si>
  <si>
    <t>19.11.2020 11:13:24</t>
  </si>
  <si>
    <t>19.11.2020 11:13:25</t>
  </si>
  <si>
    <t>19.11.2020 11:13:27</t>
  </si>
  <si>
    <t>19.11.2020 11:13:28</t>
  </si>
  <si>
    <t>19.11.2020 11:13:30</t>
  </si>
  <si>
    <t>19.11.2020 11:13:31</t>
  </si>
  <si>
    <t>19.11.2020 11:13:33</t>
  </si>
  <si>
    <t>19.11.2020 11:13:42</t>
  </si>
  <si>
    <t>19.11.2020 11:13:43</t>
  </si>
  <si>
    <t>19.11.2020 11:13:45</t>
  </si>
  <si>
    <t>19.11.2020 11:13:46</t>
  </si>
  <si>
    <t>19.11.2020 11:13:48</t>
  </si>
  <si>
    <t>19.11.2020 11:17:18</t>
  </si>
  <si>
    <t>19.11.2020 11:17:20</t>
  </si>
  <si>
    <t>19.11.2020 11:17:21</t>
  </si>
  <si>
    <t>19.11.2020 11:17:22</t>
  </si>
  <si>
    <t>19.11.2020 11:17:24</t>
  </si>
  <si>
    <t>19.11.2020 11:17:25</t>
  </si>
  <si>
    <t>19.11.2020 11:17:27</t>
  </si>
  <si>
    <t>19.11.2020 11:18:29</t>
  </si>
  <si>
    <t>19.11.2020 11:18:30</t>
  </si>
  <si>
    <t>19.11.2020 11:18:31</t>
  </si>
  <si>
    <t>19.11.2020 11:18:33</t>
  </si>
  <si>
    <t>19.11.2020 11:18:34</t>
  </si>
  <si>
    <t>19.11.2020 11:18:36</t>
  </si>
  <si>
    <t>19.11.2020 11:18:37</t>
  </si>
  <si>
    <t>19.11.2020 11:19:21</t>
  </si>
  <si>
    <t>19.11.2020 11:19:22</t>
  </si>
  <si>
    <t>19.11.2020 11:19:24</t>
  </si>
  <si>
    <t>19.11.2020 11:19:25</t>
  </si>
  <si>
    <t>19.11.2020 11:19:27</t>
  </si>
  <si>
    <t>19.11.2020 11:19:28</t>
  </si>
  <si>
    <t>19.11.2020 11:19:30</t>
  </si>
  <si>
    <t>19.11.2020 11:19:33</t>
  </si>
  <si>
    <t>19.11.2020 11:19:34</t>
  </si>
  <si>
    <t>19.11.2020 11:19:37</t>
  </si>
  <si>
    <t>19.11.2020 11:19:48</t>
  </si>
  <si>
    <t>19.11.2020 11:19:49</t>
  </si>
  <si>
    <t>19.11.2020 11:19:51</t>
  </si>
  <si>
    <t>19.11.2020 11:19:52</t>
  </si>
  <si>
    <t>19.11.2020 11:19:54</t>
  </si>
  <si>
    <t>19.11.2020 11:19:55</t>
  </si>
  <si>
    <t>19.11.2020 11:21:46</t>
  </si>
  <si>
    <t>19.11.2020 11:21:48</t>
  </si>
  <si>
    <t>19.11.2020 11:21:49</t>
  </si>
  <si>
    <t>19.11.2020 11:21:51</t>
  </si>
  <si>
    <t>19.11.2020 11:21:53</t>
  </si>
  <si>
    <t>19.11.2020 11:21:54</t>
  </si>
  <si>
    <t>19.11.2020 11:22:09</t>
  </si>
  <si>
    <t>19.11.2020 11:22:10</t>
  </si>
  <si>
    <t>19.11.2020 11:22:12</t>
  </si>
  <si>
    <t>19.11.2020 11:22:13</t>
  </si>
  <si>
    <t>19.11.2020 11:22:15</t>
  </si>
  <si>
    <t>19.11.2020 11:22:16</t>
  </si>
  <si>
    <t>19.11.2020 11:22:18</t>
  </si>
  <si>
    <t>19.11.2020 11:23:35</t>
  </si>
  <si>
    <t>19.11.2020 11:23:36</t>
  </si>
  <si>
    <t>19.11.2020 11:23:38</t>
  </si>
  <si>
    <t>19.11.2020 11:23:39</t>
  </si>
  <si>
    <t>19.11.2020 11:23:40</t>
  </si>
  <si>
    <t>19.11.2020 11:23:42</t>
  </si>
  <si>
    <t>19.11.2020 11:23:43</t>
  </si>
  <si>
    <t>19.11.2020 11:23:45</t>
  </si>
  <si>
    <t>19.11.2020 11:24:52</t>
  </si>
  <si>
    <t>19.11.2020 11:24:54</t>
  </si>
  <si>
    <t>19.11.2020 11:24:55</t>
  </si>
  <si>
    <t>19.11.2020 11:24:57</t>
  </si>
  <si>
    <t>19.11.2020 11:24:58</t>
  </si>
  <si>
    <t>19.11.2020 11:25:00</t>
  </si>
  <si>
    <t>19.11.2020 11:25:01</t>
  </si>
  <si>
    <t>19.11.2020 11:27:13</t>
  </si>
  <si>
    <t>19.11.2020 11:27:15</t>
  </si>
  <si>
    <t>19.11.2020 11:27:16</t>
  </si>
  <si>
    <t>19.11.2020 11:27:18</t>
  </si>
  <si>
    <t>19.11.2020 11:27:19</t>
  </si>
  <si>
    <t>19.11.2020 11:27:21</t>
  </si>
  <si>
    <t>19.11.2020 11:27:22</t>
  </si>
  <si>
    <t>19.11.2020 11:27:24</t>
  </si>
  <si>
    <t>19.11.2020 11:27:58</t>
  </si>
  <si>
    <t>19.11.2020 11:28:00</t>
  </si>
  <si>
    <t>19.11.2020 11:28:01</t>
  </si>
  <si>
    <t>19.11.2020 11:28:03</t>
  </si>
  <si>
    <t>19.11.2020 11:28:04</t>
  </si>
  <si>
    <t>19.11.2020 11:28:06</t>
  </si>
  <si>
    <t>19.11.2020 11:28:24</t>
  </si>
  <si>
    <t>19.11.2020 11:28:25</t>
  </si>
  <si>
    <t>19.11.2020 11:28:27</t>
  </si>
  <si>
    <t>19.11.2020 11:28:28</t>
  </si>
  <si>
    <t>19.11.2020 11:28:30</t>
  </si>
  <si>
    <t>19.11.2020 11:28:31</t>
  </si>
  <si>
    <t>19.11.2020 11:28:33</t>
  </si>
  <si>
    <t>19.11.2020 11:28:35</t>
  </si>
  <si>
    <t>19.11.2020 11:29:58</t>
  </si>
  <si>
    <t>19.11.2020 11:30:00</t>
  </si>
  <si>
    <t>19.11.2020 11:30:01</t>
  </si>
  <si>
    <t>19.11.2020 11:30:03</t>
  </si>
  <si>
    <t>19.11.2020 11:30:04</t>
  </si>
  <si>
    <t>19.11.2020 11:30:06</t>
  </si>
  <si>
    <t>19.11.2020 11:30:49</t>
  </si>
  <si>
    <t>19.11.2020 11:30:51</t>
  </si>
  <si>
    <t>19.11.2020 11:30:52</t>
  </si>
  <si>
    <t>19.11.2020 11:30:54</t>
  </si>
  <si>
    <t>19.11.2020 11:31:52</t>
  </si>
  <si>
    <t>19.11.2020 11:31:54</t>
  </si>
  <si>
    <t>19.11.2020 11:31:55</t>
  </si>
  <si>
    <t>19.11.2020 11:31:57</t>
  </si>
  <si>
    <t>19.11.2020 11:31:58</t>
  </si>
  <si>
    <t>19.11.2020 11:32:00</t>
  </si>
  <si>
    <t>19.11.2020 11:32:02</t>
  </si>
  <si>
    <t>19.11.2020 11:32:47</t>
  </si>
  <si>
    <t>19.11.2020 11:32:48</t>
  </si>
  <si>
    <t>19.11.2020 11:32:49</t>
  </si>
  <si>
    <t>19.11.2020 11:32:51</t>
  </si>
  <si>
    <t>19.11.2020 11:32:52</t>
  </si>
  <si>
    <t>19.11.2020 11:32:54</t>
  </si>
  <si>
    <t>19.11.2020 11:33:55</t>
  </si>
  <si>
    <t>19.11.2020 11:33:57</t>
  </si>
  <si>
    <t>19.11.2020 11:33:58</t>
  </si>
  <si>
    <t>19.11.2020 11:34:00</t>
  </si>
  <si>
    <t>19.11.2020 11:34:01</t>
  </si>
  <si>
    <t>19.11.2020 11:34:03</t>
  </si>
  <si>
    <t>19.11.2020 11:34:04</t>
  </si>
  <si>
    <t>19.11.2020 11:35:33</t>
  </si>
  <si>
    <t>19.11.2020 11:36:36</t>
  </si>
  <si>
    <t>19.11.2020 11:36:37</t>
  </si>
  <si>
    <t>19.11.2020 11:36:39</t>
  </si>
  <si>
    <t>19.11.2020 11:36:40</t>
  </si>
  <si>
    <t>19.11.2020 11:36:42</t>
  </si>
  <si>
    <t>19.11.2020 11:36:43</t>
  </si>
  <si>
    <t>19.11.2020 11:36:57</t>
  </si>
  <si>
    <t>19.11.2020 11:36:58</t>
  </si>
  <si>
    <t>19.11.2020 11:37:00</t>
  </si>
  <si>
    <t>19.11.2020 11:37:01</t>
  </si>
  <si>
    <t>19.11.2020 11:37:03</t>
  </si>
  <si>
    <t>19.11.2020 11:37:04</t>
  </si>
  <si>
    <t>19.11.2020 11:37:19</t>
  </si>
  <si>
    <t>19.11.2020 11:37:21</t>
  </si>
  <si>
    <t>19.11.2020 11:37:22</t>
  </si>
  <si>
    <t>19.11.2020 11:37:24</t>
  </si>
  <si>
    <t>19.11.2020 11:37:27</t>
  </si>
  <si>
    <t>19.11.2020 11:37:28</t>
  </si>
  <si>
    <t>19.11.2020 11:37:30</t>
  </si>
  <si>
    <t>19.11.2020 11:37:31</t>
  </si>
  <si>
    <t>19.11.2020 11:37:33</t>
  </si>
  <si>
    <t>19.11.2020 11:37:34</t>
  </si>
  <si>
    <t>19.11.2020 11:37:46</t>
  </si>
  <si>
    <t>19.11.2020 11:37:48</t>
  </si>
  <si>
    <t>19.11.2020 11:37:49</t>
  </si>
  <si>
    <t>19.11.2020 11:37:51</t>
  </si>
  <si>
    <t>19.11.2020 11:37:52</t>
  </si>
  <si>
    <t>19.11.2020 11:37:54</t>
  </si>
  <si>
    <t>19.11.2020 11:37:55</t>
  </si>
  <si>
    <t>19.11.2020 11:37:57</t>
  </si>
  <si>
    <t>19.11.2020 11:37:58</t>
  </si>
  <si>
    <t>19.11.2020 11:38:00</t>
  </si>
  <si>
    <t>19.11.2020 11:38:10</t>
  </si>
  <si>
    <t>19.11.2020 11:38:12</t>
  </si>
  <si>
    <t>19.11.2020 11:38:13</t>
  </si>
  <si>
    <t>19.11.2020 11:38:15</t>
  </si>
  <si>
    <t>19.11.2020 11:38:16</t>
  </si>
  <si>
    <t>19.11.2020 11:38:18</t>
  </si>
  <si>
    <t>19.11.2020 11:38:19</t>
  </si>
  <si>
    <t>19.11.2020 11:38:21</t>
  </si>
  <si>
    <t>19.11.2020 11:38:46</t>
  </si>
  <si>
    <t>19.11.2020 11:38:48</t>
  </si>
  <si>
    <t>19.11.2020 11:38:49</t>
  </si>
  <si>
    <t>19.11.2020 11:38:51</t>
  </si>
  <si>
    <t>19.11.2020 11:38:52</t>
  </si>
  <si>
    <t>19.11.2020 11:38:54</t>
  </si>
  <si>
    <t>19.11.2020 11:38:55</t>
  </si>
  <si>
    <t>19.11.2020 11:38:57</t>
  </si>
  <si>
    <t>19.11.2020 11:38:58</t>
  </si>
  <si>
    <t>19.11.2020 11:39:00</t>
  </si>
  <si>
    <t>19.11.2020 11:39:01</t>
  </si>
  <si>
    <t>19.11.2020 11:39:45</t>
  </si>
  <si>
    <t>19.11.2020 11:39:46</t>
  </si>
  <si>
    <t>19.11.2020 11:39:48</t>
  </si>
  <si>
    <t>19.11.2020 11:39:49</t>
  </si>
  <si>
    <t>19.11.2020 11:39:58</t>
  </si>
  <si>
    <t>19.11.2020 11:40:00</t>
  </si>
  <si>
    <t>19.11.2020 11:40:01</t>
  </si>
  <si>
    <t>19.11.2020 11:40:03</t>
  </si>
  <si>
    <t>19.11.2020 11:40:04</t>
  </si>
  <si>
    <t>19.11.2020 11:40:06</t>
  </si>
  <si>
    <t>19.11.2020 11:41:58</t>
  </si>
  <si>
    <t>19.11.2020 11:42:00</t>
  </si>
  <si>
    <t>19.11.2020 11:42:01</t>
  </si>
  <si>
    <t>19.11.2020 11:42:03</t>
  </si>
  <si>
    <t>19.11.2020 11:42:04</t>
  </si>
  <si>
    <t>19.11.2020 11:42:43</t>
  </si>
  <si>
    <t>19.11.2020 11:42:45</t>
  </si>
  <si>
    <t>19.11.2020 11:42:46</t>
  </si>
  <si>
    <t>19.11.2020 11:42:48</t>
  </si>
  <si>
    <t>19.11.2020 11:42:49</t>
  </si>
  <si>
    <t>19.11.2020 11:42:51</t>
  </si>
  <si>
    <t>19.11.2020 11:42:52</t>
  </si>
  <si>
    <t>19.11.2020 11:43:12</t>
  </si>
  <si>
    <t>19.11.2020 11:43:13</t>
  </si>
  <si>
    <t>19.11.2020 11:43:15</t>
  </si>
  <si>
    <t>19.11.2020 11:43:16</t>
  </si>
  <si>
    <t>19.11.2020 11:43:18</t>
  </si>
  <si>
    <t>19.11.2020 11:43:19</t>
  </si>
  <si>
    <t>19.11.2020 11:43:21</t>
  </si>
  <si>
    <t>19.11.2020 11:44:18</t>
  </si>
  <si>
    <t>19.11.2020 11:44:19</t>
  </si>
  <si>
    <t>19.11.2020 11:44:21</t>
  </si>
  <si>
    <t>19.11.2020 11:44:22</t>
  </si>
  <si>
    <t>19.11.2020 11:44:24</t>
  </si>
  <si>
    <t>19.11.2020 11:45:39</t>
  </si>
  <si>
    <t>19.11.2020 11:48:24</t>
  </si>
  <si>
    <t>19.11.2020 11:48:25</t>
  </si>
  <si>
    <t>19.11.2020 11:48:27</t>
  </si>
  <si>
    <t>19.11.2020 11:48:28</t>
  </si>
  <si>
    <t>19.11.2020 11:48:30</t>
  </si>
  <si>
    <t>19.11.2020 11:48:31</t>
  </si>
  <si>
    <t>19.11.2020 11:48:33</t>
  </si>
  <si>
    <t>19.11.2020 11:48:34</t>
  </si>
  <si>
    <t>19.11.2020 11:48:36</t>
  </si>
  <si>
    <t>19.11.2020 11:48:37</t>
  </si>
  <si>
    <t>19.11.2020 11:48:48</t>
  </si>
  <si>
    <t>19.11.2020 11:48:49</t>
  </si>
  <si>
    <t>19.11.2020 11:48:51</t>
  </si>
  <si>
    <t>19.11.2020 11:48:52</t>
  </si>
  <si>
    <t>19.11.2020 11:48:54</t>
  </si>
  <si>
    <t>19.11.2020 11:49:07</t>
  </si>
  <si>
    <t>19.11.2020 11:49:09</t>
  </si>
  <si>
    <t>19.11.2020 11:49:10</t>
  </si>
  <si>
    <t>19.11.2020 11:49:12</t>
  </si>
  <si>
    <t>19.11.2020 11:49:13</t>
  </si>
  <si>
    <t>19.11.2020 11:50:10</t>
  </si>
  <si>
    <t>19.11.2020 11:50:12</t>
  </si>
  <si>
    <t>19.11.2020 11:50:13</t>
  </si>
  <si>
    <t>19.11.2020 11:50:15</t>
  </si>
  <si>
    <t>19.11.2020 11:50:16</t>
  </si>
  <si>
    <t>19.11.2020 11:50:25</t>
  </si>
  <si>
    <t>19.11.2020 11:50:27</t>
  </si>
  <si>
    <t>19.11.2020 11:50:28</t>
  </si>
  <si>
    <t>19.11.2020 11:50:36</t>
  </si>
  <si>
    <t>19.11.2020 11:50:42</t>
  </si>
  <si>
    <t>19.11.2020 11:50:43</t>
  </si>
  <si>
    <t>19.11.2020 11:50:45</t>
  </si>
  <si>
    <t>19.11.2020 11:50:46</t>
  </si>
  <si>
    <t>19.11.2020 11:51:01</t>
  </si>
  <si>
    <t>19.11.2020 11:51:02</t>
  </si>
  <si>
    <t>19.11.2020 11:51:13</t>
  </si>
  <si>
    <t>19.11.2020 11:51:15</t>
  </si>
  <si>
    <t>19.11.2020 11:51:16</t>
  </si>
  <si>
    <t>19.11.2020 11:51:36</t>
  </si>
  <si>
    <t>19.11.2020 11:51:37</t>
  </si>
  <si>
    <t>19.11.2020 11:51:39</t>
  </si>
  <si>
    <t>19.11.2020 11:51:40</t>
  </si>
  <si>
    <t>19.11.2020 11:51:43</t>
  </si>
  <si>
    <t>19.11.2020 11:51:49</t>
  </si>
  <si>
    <t>19.11.2020 11:52:01</t>
  </si>
  <si>
    <t>19.11.2020 11:52:03</t>
  </si>
  <si>
    <t>19.11.2020 11:52:04</t>
  </si>
  <si>
    <t>19.11.2020 11:52:06</t>
  </si>
  <si>
    <t>19.11.2020 11:52:09</t>
  </si>
  <si>
    <t>19.11.2020 11:52:10</t>
  </si>
  <si>
    <t>19.11.2020 11:52:11</t>
  </si>
  <si>
    <t>19.11.2020 11:52:13</t>
  </si>
  <si>
    <t>19.11.2020 11:52:14</t>
  </si>
  <si>
    <t>19.11.2020 11:52:16</t>
  </si>
  <si>
    <t>19.11.2020 11:52:18</t>
  </si>
  <si>
    <t>19.11.2020 11:52:19</t>
  </si>
  <si>
    <t>19.11.2020 11:52:24</t>
  </si>
  <si>
    <t>19.11.2020 11:52:25</t>
  </si>
  <si>
    <t>19.11.2020 11:52:27</t>
  </si>
  <si>
    <t>19.11.2020 11:52:29</t>
  </si>
  <si>
    <t>19.11.2020 11:52:42</t>
  </si>
  <si>
    <t>19.11.2020 11:52:43</t>
  </si>
  <si>
    <t>19.11.2020 11:52:45</t>
  </si>
  <si>
    <t>19.11.2020 11:52:46</t>
  </si>
  <si>
    <t>19.11.2020 11:52:52</t>
  </si>
  <si>
    <t>19.11.2020 11:52:53</t>
  </si>
  <si>
    <t>19.11.2020 11:52:55</t>
  </si>
  <si>
    <t>19.11.2020 11:52:56</t>
  </si>
  <si>
    <t>19.11.2020 11:52:58</t>
  </si>
  <si>
    <t>19.11.2020 11:52:59</t>
  </si>
  <si>
    <t>19.11.2020 11:53:01</t>
  </si>
  <si>
    <t>19.11.2020 11:53:40</t>
  </si>
  <si>
    <t>19.11.2020 11:53:42</t>
  </si>
  <si>
    <t>19.11.2020 11:53:43</t>
  </si>
  <si>
    <t>19.11.2020 11:54:25</t>
  </si>
  <si>
    <t>19.11.2020 11:54:26</t>
  </si>
  <si>
    <t>19.11.2020 11:54:28</t>
  </si>
  <si>
    <t>19.11.2020 11:54:29</t>
  </si>
  <si>
    <t>19.11.2020 11:54:31</t>
  </si>
  <si>
    <t>19.11.2020 11:54:58</t>
  </si>
  <si>
    <t>19.11.2020 11:54:59</t>
  </si>
  <si>
    <t>19.11.2020 11:55:01</t>
  </si>
  <si>
    <t>19.11.2020 11:55:02</t>
  </si>
  <si>
    <t>19.11.2020 11:55:18</t>
  </si>
  <si>
    <t>19.11.2020 11:55:25</t>
  </si>
  <si>
    <t>19.11.2020 11:55:26</t>
  </si>
  <si>
    <t>19.11.2020 11:55:28</t>
  </si>
  <si>
    <t>19.11.2020 11:55:29</t>
  </si>
  <si>
    <t>19.11.2020 11:55:31</t>
  </si>
  <si>
    <t>19.11.2020 11:55:32</t>
  </si>
  <si>
    <t>19.11.2020 11:55:47</t>
  </si>
  <si>
    <t>19.11.2020 11:55:49</t>
  </si>
  <si>
    <t>19.11.2020 11:55:51</t>
  </si>
  <si>
    <t>19.11.2020 11:55:52</t>
  </si>
  <si>
    <t>19.11.2020 11:55:53</t>
  </si>
  <si>
    <t>19.11.2020 11:55:55</t>
  </si>
  <si>
    <t>19.11.2020 11:55:57</t>
  </si>
  <si>
    <t>19.11.2020 11:56:10</t>
  </si>
  <si>
    <t>19.11.2020 11:56:11</t>
  </si>
  <si>
    <t>19.11.2020 11:56:15</t>
  </si>
  <si>
    <t>19.11.2020 11:56:16</t>
  </si>
  <si>
    <t>19.11.2020 11:56:21</t>
  </si>
  <si>
    <t>19.11.2020 11:56:22</t>
  </si>
  <si>
    <t>19.11.2020 11:56:23</t>
  </si>
  <si>
    <t>19.11.2020 11:56:27</t>
  </si>
  <si>
    <t>19.11.2020 11:56:28</t>
  </si>
  <si>
    <t>19.11.2020 11:56:32</t>
  </si>
  <si>
    <t>19.11.2020 11:56:34</t>
  </si>
  <si>
    <t>19.11.2020 11:57:12</t>
  </si>
  <si>
    <t>19.11.2020 11:57:13</t>
  </si>
  <si>
    <t>19.11.2020 11:57:15</t>
  </si>
  <si>
    <t>19.11.2020 11:57:16</t>
  </si>
  <si>
    <t>19.11.2020 11:57:17</t>
  </si>
  <si>
    <t>19.11.2020 11:57:41</t>
  </si>
  <si>
    <t>19.11.2020 11:57:43</t>
  </si>
  <si>
    <t>19.11.2020 11:57:44</t>
  </si>
  <si>
    <t>19.11.2020 11:57:46</t>
  </si>
  <si>
    <t>19.11.2020 11:57:47</t>
  </si>
  <si>
    <t>19.11.2020 11:57:52</t>
  </si>
  <si>
    <t>19.11.2020 11:57:53</t>
  </si>
  <si>
    <t>19.11.2020 11:57:55</t>
  </si>
  <si>
    <t>19.11.2020 11:57:56</t>
  </si>
  <si>
    <t>19.11.2020 11:57:58</t>
  </si>
  <si>
    <t>19.11.2020 11:57:59</t>
  </si>
  <si>
    <t>19.11.2020 11:58:01</t>
  </si>
  <si>
    <t>19.11.2020 11:58:02</t>
  </si>
  <si>
    <t>19.11.2020 11:58:04</t>
  </si>
  <si>
    <t>19.11.2020 11:58:05</t>
  </si>
  <si>
    <t>19.11.2020 11:58:07</t>
  </si>
  <si>
    <t>19.11.2020 11:58:31</t>
  </si>
  <si>
    <t>19.11.2020 11:58:32</t>
  </si>
  <si>
    <t>19.11.2020 11:58:34</t>
  </si>
  <si>
    <t>19.11.2020 11:58:35</t>
  </si>
  <si>
    <t>19.11.2020 11:58:37</t>
  </si>
  <si>
    <t>19.11.2020 11:58:38</t>
  </si>
  <si>
    <t>19.11.2020 11:58:55</t>
  </si>
  <si>
    <t>19.11.2020 11:58:56</t>
  </si>
  <si>
    <t>19.11.2020 11:58:58</t>
  </si>
  <si>
    <t>19.11.2020 11:58:59</t>
  </si>
  <si>
    <t>19.11.2020 11:59:01</t>
  </si>
  <si>
    <t>19.11.2020 11:59:02</t>
  </si>
  <si>
    <t>19.11.2020 12:01:40</t>
  </si>
  <si>
    <t>19.11.2020 12:01:41</t>
  </si>
  <si>
    <t>19.11.2020 12:01:43</t>
  </si>
  <si>
    <t>19.11.2020 12:01:44</t>
  </si>
  <si>
    <t>19.11.2020 12:01:46</t>
  </si>
  <si>
    <t>19.11.2020 12:01:47</t>
  </si>
  <si>
    <t>19.11.2020 12:01:49</t>
  </si>
  <si>
    <t>19.11.2020 12:03:04</t>
  </si>
  <si>
    <t>19.11.2020 12:03:05</t>
  </si>
  <si>
    <t>19.11.2020 12:03:07</t>
  </si>
  <si>
    <t>19.11.2020 12:03:08</t>
  </si>
  <si>
    <t>19.11.2020 12:03:10</t>
  </si>
  <si>
    <t>19.11.2020 12:03:11</t>
  </si>
  <si>
    <t>19.11.2020 12:03:13</t>
  </si>
  <si>
    <t>19.11.2020 12:03:16</t>
  </si>
  <si>
    <t>19.11.2020 12:03:50</t>
  </si>
  <si>
    <t>19.11.2020 12:03:52</t>
  </si>
  <si>
    <t>19.11.2020 12:03:53</t>
  </si>
  <si>
    <t>19.11.2020 12:03:55</t>
  </si>
  <si>
    <t>19.11.2020 12:03:56</t>
  </si>
  <si>
    <t>19.11.2020 12:03:58</t>
  </si>
  <si>
    <t>19.11.2020 12:04:10</t>
  </si>
  <si>
    <t>19.11.2020 12:04:11</t>
  </si>
  <si>
    <t>19.11.2020 12:04:13</t>
  </si>
  <si>
    <t>19.11.2020 12:04:14</t>
  </si>
  <si>
    <t>19.11.2020 12:04:16</t>
  </si>
  <si>
    <t>19.11.2020 12:04:17</t>
  </si>
  <si>
    <t>19.11.2020 12:04:19</t>
  </si>
  <si>
    <t>19.11.2020 12:04:34</t>
  </si>
  <si>
    <t>19.11.2020 12:04:37</t>
  </si>
  <si>
    <t>19.11.2020 12:04:38</t>
  </si>
  <si>
    <t>19.11.2020 12:04:40</t>
  </si>
  <si>
    <t>19.11.2020 12:04:41</t>
  </si>
  <si>
    <t>19.11.2020 12:04:43</t>
  </si>
  <si>
    <t>19.11.2020 12:04:44</t>
  </si>
  <si>
    <t>19.11.2020 12:04:46</t>
  </si>
  <si>
    <t>19.11.2020 12:04:47</t>
  </si>
  <si>
    <t>19.11.2020 12:04:49</t>
  </si>
  <si>
    <t>19.11.2020 12:04:50</t>
  </si>
  <si>
    <t>19.11.2020 12:04:52</t>
  </si>
  <si>
    <t>19.11.2020 12:06:29</t>
  </si>
  <si>
    <t>19.11.2020 12:06:30</t>
  </si>
  <si>
    <t>19.11.2020 12:06:32</t>
  </si>
  <si>
    <t>19.11.2020 12:06:33</t>
  </si>
  <si>
    <t>19.11.2020 12:06:35</t>
  </si>
  <si>
    <t>19.11.2020 12:06:36</t>
  </si>
  <si>
    <t>19.11.2020 12:06:38</t>
  </si>
  <si>
    <t>19.11.2020 12:06:39</t>
  </si>
  <si>
    <t>19.11.2020 12:06:41</t>
  </si>
  <si>
    <t>19.11.2020 12:06:42</t>
  </si>
  <si>
    <t>19.11.2020 12:06:44</t>
  </si>
  <si>
    <t>19.11.2020 12:07:24</t>
  </si>
  <si>
    <t>19.11.2020 12:07:26</t>
  </si>
  <si>
    <t>19.11.2020 12:07:27</t>
  </si>
  <si>
    <t>19.11.2020 12:07:31</t>
  </si>
  <si>
    <t>19.11.2020 12:07:32</t>
  </si>
  <si>
    <t>19.11.2020 12:07:33</t>
  </si>
  <si>
    <t>19.11.2020 12:08:00</t>
  </si>
  <si>
    <t>19.11.2020 12:08:02</t>
  </si>
  <si>
    <t>19.11.2020 12:08:03</t>
  </si>
  <si>
    <t>19.11.2020 12:08:05</t>
  </si>
  <si>
    <t>19.11.2020 12:09:40</t>
  </si>
  <si>
    <t>19.11.2020 12:09:41</t>
  </si>
  <si>
    <t>19.11.2020 12:09:43</t>
  </si>
  <si>
    <t>19.11.2020 12:09:44</t>
  </si>
  <si>
    <t>19.11.2020 12:09:46</t>
  </si>
  <si>
    <t>19.11.2020 12:09:47</t>
  </si>
  <si>
    <t>19.11.2020 12:09:49</t>
  </si>
  <si>
    <t>19.11.2020 12:09:50</t>
  </si>
  <si>
    <t>19.11.2020 12:11:06</t>
  </si>
  <si>
    <t>19.11.2020 12:11:08</t>
  </si>
  <si>
    <t>19.11.2020 12:11:09</t>
  </si>
  <si>
    <t>19.11.2020 12:11:11</t>
  </si>
  <si>
    <t>19.11.2020 12:11:12</t>
  </si>
  <si>
    <t>19.11.2020 12:11:14</t>
  </si>
  <si>
    <t>19.11.2020 12:11:16</t>
  </si>
  <si>
    <t>19.11.2020 12:12:13</t>
  </si>
  <si>
    <t>19.11.2020 12:12:15</t>
  </si>
  <si>
    <t>19.11.2020 12:12:17</t>
  </si>
  <si>
    <t>19.11.2020 12:12:18</t>
  </si>
  <si>
    <t>19.11.2020 12:12:20</t>
  </si>
  <si>
    <t>19.11.2020 12:12:21</t>
  </si>
  <si>
    <t>19.11.2020 12:12:23</t>
  </si>
  <si>
    <t>19.11.2020 12:12:24</t>
  </si>
  <si>
    <t>19.11.2020 12:12:26</t>
  </si>
  <si>
    <t>19.11.2020 12:13:54</t>
  </si>
  <si>
    <t>19.11.2020 12:13:56</t>
  </si>
  <si>
    <t>19.11.2020 12:13:57</t>
  </si>
  <si>
    <t>19.11.2020 12:13:59</t>
  </si>
  <si>
    <t>19.11.2020 12:14:00</t>
  </si>
  <si>
    <t>19.11.2020 12:14:02</t>
  </si>
  <si>
    <t>19.11.2020 12:14:03</t>
  </si>
  <si>
    <t>19.11.2020 12:14:05</t>
  </si>
  <si>
    <t>19.11.2020 12:14:06</t>
  </si>
  <si>
    <t>19.11.2020 12:16:18</t>
  </si>
  <si>
    <t>19.11.2020 12:16:21</t>
  </si>
  <si>
    <t>19.11.2020 12:16:23</t>
  </si>
  <si>
    <t>19.11.2020 12:16:24</t>
  </si>
  <si>
    <t>19.11.2020 12:16:26</t>
  </si>
  <si>
    <t>19.11.2020 12:17:12</t>
  </si>
  <si>
    <t>19.11.2020 12:17:14</t>
  </si>
  <si>
    <t>19.11.2020 12:17:15</t>
  </si>
  <si>
    <t>19.11.2020 12:17:17</t>
  </si>
  <si>
    <t>19.11.2020 12:17:18</t>
  </si>
  <si>
    <t>19.11.2020 12:17:20</t>
  </si>
  <si>
    <t>19.11.2020 12:17:56</t>
  </si>
  <si>
    <t>19.11.2020 12:17:57</t>
  </si>
  <si>
    <t>19.11.2020 12:18:03</t>
  </si>
  <si>
    <t>19.11.2020 12:20:11</t>
  </si>
  <si>
    <t>19.11.2020 12:20:12</t>
  </si>
  <si>
    <t>19.11.2020 12:20:14</t>
  </si>
  <si>
    <t>19.11.2020 12:20:15</t>
  </si>
  <si>
    <t>19.11.2020 12:20:17</t>
  </si>
  <si>
    <t>19.11.2020 12:20:18</t>
  </si>
  <si>
    <t>19.11.2020 12:20:59</t>
  </si>
  <si>
    <t>19.11.2020 12:21:00</t>
  </si>
  <si>
    <t>19.11.2020 12:21:02</t>
  </si>
  <si>
    <t>19.11.2020 12:21:03</t>
  </si>
  <si>
    <t>19.11.2020 12:21:05</t>
  </si>
  <si>
    <t>19.11.2020 12:21:06</t>
  </si>
  <si>
    <t>19.11.2020 12:21:08</t>
  </si>
  <si>
    <t>19.11.2020 12:21:09</t>
  </si>
  <si>
    <t>19.11.2020 12:21:27</t>
  </si>
  <si>
    <t>19.11.2020 12:21:29</t>
  </si>
  <si>
    <t>19.11.2020 12:21:30</t>
  </si>
  <si>
    <t>19.11.2020 12:21:32</t>
  </si>
  <si>
    <t>19.11.2020 12:21:33</t>
  </si>
  <si>
    <t>19.11.2020 12:21:35</t>
  </si>
  <si>
    <t>19.11.2020 12:22:03</t>
  </si>
  <si>
    <t>19.11.2020 12:22:05</t>
  </si>
  <si>
    <t>19.11.2020 12:22:06</t>
  </si>
  <si>
    <t>19.11.2020 12:22:08</t>
  </si>
  <si>
    <t>19.11.2020 12:22:11</t>
  </si>
  <si>
    <t>19.11.2020 12:22:12</t>
  </si>
  <si>
    <t>19.11.2020 12:22:14</t>
  </si>
  <si>
    <t>19.11.2020 12:22:47</t>
  </si>
  <si>
    <t>19.11.2020 12:22:48</t>
  </si>
  <si>
    <t>19.11.2020 12:22:50</t>
  </si>
  <si>
    <t>19.11.2020 12:22:51</t>
  </si>
  <si>
    <t>19.11.2020 12:22:53</t>
  </si>
  <si>
    <t>19.11.2020 12:23:14</t>
  </si>
  <si>
    <t>19.11.2020 12:24:45</t>
  </si>
  <si>
    <t>19.11.2020 12:24:47</t>
  </si>
  <si>
    <t>19.11.2020 12:24:48</t>
  </si>
  <si>
    <t>19.11.2020 12:24:50</t>
  </si>
  <si>
    <t>19.11.2020 12:24:51</t>
  </si>
  <si>
    <t>19.11.2020 12:24:56</t>
  </si>
  <si>
    <t>19.11.2020 12:24:57</t>
  </si>
  <si>
    <t>19.11.2020 12:24:59</t>
  </si>
  <si>
    <t>19.11.2020 12:25:02</t>
  </si>
  <si>
    <t>19.11.2020 12:27:24</t>
  </si>
  <si>
    <t>19.11.2020 12:27:26</t>
  </si>
  <si>
    <t>19.11.2020 12:27:27</t>
  </si>
  <si>
    <t>19.11.2020 12:27:29</t>
  </si>
  <si>
    <t>19.11.2020 12:27:30</t>
  </si>
  <si>
    <t>19.11.2020 12:27:32</t>
  </si>
  <si>
    <t>19.11.2020 12:27:33</t>
  </si>
  <si>
    <t>19.11.2020 12:27:35</t>
  </si>
  <si>
    <t>19.11.2020 12:27:36</t>
  </si>
  <si>
    <t>19.11.2020 12:27:54</t>
  </si>
  <si>
    <t>19.11.2020 12:27:56</t>
  </si>
  <si>
    <t>19.11.2020 12:27:57</t>
  </si>
  <si>
    <t>19.11.2020 12:27:59</t>
  </si>
  <si>
    <t>19.11.2020 12:28:00</t>
  </si>
  <si>
    <t>19.11.2020 12:28:23</t>
  </si>
  <si>
    <t>19.11.2020 12:28:24</t>
  </si>
  <si>
    <t>19.11.2020 12:28:26</t>
  </si>
  <si>
    <t>19.11.2020 12:28:27</t>
  </si>
  <si>
    <t>19.11.2020 12:28:29</t>
  </si>
  <si>
    <t>19.11.2020 12:28:32</t>
  </si>
  <si>
    <t>19.11.2020 12:28:33</t>
  </si>
  <si>
    <t>19.11.2020 12:28:35</t>
  </si>
  <si>
    <t>19.11.2020 12:28:36</t>
  </si>
  <si>
    <t>19.11.2020 12:28:38</t>
  </si>
  <si>
    <t>19.11.2020 12:28:39</t>
  </si>
  <si>
    <t>19.11.2020 12:28:41</t>
  </si>
  <si>
    <t>19.11.2020 12:31:45</t>
  </si>
  <si>
    <t>19.11.2020 12:31:47</t>
  </si>
  <si>
    <t>19.11.2020 12:31:48</t>
  </si>
  <si>
    <t>19.11.2020 12:31:50</t>
  </si>
  <si>
    <t>19.11.2020 12:31:51</t>
  </si>
  <si>
    <t>19.11.2020 12:31:53</t>
  </si>
  <si>
    <t>19.11.2020 12:31:54</t>
  </si>
  <si>
    <t>19.11.2020 12:31:56</t>
  </si>
  <si>
    <t>19.11.2020 12:33:41</t>
  </si>
  <si>
    <t>19.11.2020 12:33:42</t>
  </si>
  <si>
    <t>19.11.2020 12:33:44</t>
  </si>
  <si>
    <t>19.11.2020 12:33:45</t>
  </si>
  <si>
    <t>19.11.2020 12:33:47</t>
  </si>
  <si>
    <t>19.11.2020 12:33:48</t>
  </si>
  <si>
    <t>19.11.2020 12:33:50</t>
  </si>
  <si>
    <t>19.11.2020 12:33:51</t>
  </si>
  <si>
    <t>19.11.2020 12:33:56</t>
  </si>
  <si>
    <t>19.11.2020 12:33:57</t>
  </si>
  <si>
    <t>19.11.2020 12:33:59</t>
  </si>
  <si>
    <t>19.11.2020 12:34:00</t>
  </si>
  <si>
    <t>19.11.2020 12:34:02</t>
  </si>
  <si>
    <t>19.11.2020 12:34:03</t>
  </si>
  <si>
    <t>19.11.2020 12:34:05</t>
  </si>
  <si>
    <t>19.11.2020 12:34:06</t>
  </si>
  <si>
    <t>19.11.2020 12:34:08</t>
  </si>
  <si>
    <t>19.11.2020 12:34:57</t>
  </si>
  <si>
    <t>19.11.2020 12:34:59</t>
  </si>
  <si>
    <t>19.11.2020 12:35:00</t>
  </si>
  <si>
    <t>19.11.2020 12:35:02</t>
  </si>
  <si>
    <t>19.11.2020 12:35:03</t>
  </si>
  <si>
    <t>19.11.2020 12:35:06</t>
  </si>
  <si>
    <t>19.11.2020 12:35:08</t>
  </si>
  <si>
    <t>19.11.2020 12:35:09</t>
  </si>
  <si>
    <t>19.11.2020 12:35:11</t>
  </si>
  <si>
    <t>19.11.2020 12:35:12</t>
  </si>
  <si>
    <t>19.11.2020 12:35:14</t>
  </si>
  <si>
    <t>19.11.2020 12:35:15</t>
  </si>
  <si>
    <t>19.11.2020 12:35:17</t>
  </si>
  <si>
    <t>19.11.2020 12:35:18</t>
  </si>
  <si>
    <t>19.11.2020 12:36:45</t>
  </si>
  <si>
    <t>19.11.2020 12:36:47</t>
  </si>
  <si>
    <t>19.11.2020 12:36:48</t>
  </si>
  <si>
    <t>19.11.2020 12:36:50</t>
  </si>
  <si>
    <t>19.11.2020 12:36:51</t>
  </si>
  <si>
    <t>19.11.2020 12:36:53</t>
  </si>
  <si>
    <t>19.11.2020 12:36:54</t>
  </si>
  <si>
    <t>19.11.2020 12:36:56</t>
  </si>
  <si>
    <t>19.11.2020 12:36:57</t>
  </si>
  <si>
    <t>19.11.2020 12:37:18</t>
  </si>
  <si>
    <t>19.11.2020 12:37:20</t>
  </si>
  <si>
    <t>19.11.2020 12:37:21</t>
  </si>
  <si>
    <t>19.11.2020 12:37:23</t>
  </si>
  <si>
    <t>19.11.2020 12:37:24</t>
  </si>
  <si>
    <t>19.11.2020 12:37:26</t>
  </si>
  <si>
    <t>19.11.2020 12:37:27</t>
  </si>
  <si>
    <t>19.11.2020 12:37:29</t>
  </si>
  <si>
    <t>19.11.2020 12:37:30</t>
  </si>
  <si>
    <t>19.11.2020 12:39:11</t>
  </si>
  <si>
    <t>19.11.2020 12:39:12</t>
  </si>
  <si>
    <t>19.11.2020 12:39:14</t>
  </si>
  <si>
    <t>19.11.2020 12:39:15</t>
  </si>
  <si>
    <t>19.11.2020 12:39:42</t>
  </si>
  <si>
    <t>19.11.2020 12:39:44</t>
  </si>
  <si>
    <t>19.11.2020 12:39:45</t>
  </si>
  <si>
    <t>19.11.2020 12:39:47</t>
  </si>
  <si>
    <t>19.11.2020 12:39:48</t>
  </si>
  <si>
    <t>19.11.2020 12:39:50</t>
  </si>
  <si>
    <t>19.11.2020 12:40:14</t>
  </si>
  <si>
    <t>19.11.2020 12:40:15</t>
  </si>
  <si>
    <t>19.11.2020 12:40:17</t>
  </si>
  <si>
    <t>19.11.2020 12:40:18</t>
  </si>
  <si>
    <t>19.11.2020 12:40:20</t>
  </si>
  <si>
    <t>19.11.2020 12:43:45</t>
  </si>
  <si>
    <t>19.11.2020 12:43:47</t>
  </si>
  <si>
    <t>19.11.2020 12:43:48</t>
  </si>
  <si>
    <t>19.11.2020 12:43:50</t>
  </si>
  <si>
    <t>19.11.2020 12:43:51</t>
  </si>
  <si>
    <t>19.11.2020 12:43:53</t>
  </si>
  <si>
    <t>19.11.2020 12:49:12</t>
  </si>
  <si>
    <t>19.11.2020 12:49:14</t>
  </si>
  <si>
    <t>19.11.2020 12:49:15</t>
  </si>
  <si>
    <t>19.11.2020 12:49:17</t>
  </si>
  <si>
    <t>19.11.2020 12:49:18</t>
  </si>
  <si>
    <t>19.11.2020 12:51:48</t>
  </si>
  <si>
    <t>19.11.2020 12:51:50</t>
  </si>
  <si>
    <t>19.11.2020 12:51:51</t>
  </si>
  <si>
    <t>19.11.2020 12:51:53</t>
  </si>
  <si>
    <t>19.11.2020 12:51:54</t>
  </si>
  <si>
    <t>19.11.2020 12:51:56</t>
  </si>
  <si>
    <t>19.11.2020 12:52:17</t>
  </si>
  <si>
    <t>19.11.2020 12:52:18</t>
  </si>
  <si>
    <t>19.11.2020 12:52:20</t>
  </si>
  <si>
    <t>19.11.2020 12:52:21</t>
  </si>
  <si>
    <t>19.11.2020 12:52:23</t>
  </si>
  <si>
    <t>19.11.2020 12:52:24</t>
  </si>
  <si>
    <t>19.11.2020 12:52:26</t>
  </si>
  <si>
    <t>19.11.2020 12:52:27</t>
  </si>
  <si>
    <t>19.11.2020 12:52:41</t>
  </si>
  <si>
    <t>19.11.2020 12:52:42</t>
  </si>
  <si>
    <t>19.11.2020 12:52:44</t>
  </si>
  <si>
    <t>19.11.2020 12:52:45</t>
  </si>
  <si>
    <t>19.11.2020 12:52:47</t>
  </si>
  <si>
    <t>19.11.2020 12:52:48</t>
  </si>
  <si>
    <t>19.11.2020 12:53:03</t>
  </si>
  <si>
    <t>19.11.2020 12:53:05</t>
  </si>
  <si>
    <t>19.11.2020 12:53:06</t>
  </si>
  <si>
    <t>19.11.2020 12:53:08</t>
  </si>
  <si>
    <t>19.11.2020 12:53:33</t>
  </si>
  <si>
    <t>19.11.2020 12:53:35</t>
  </si>
  <si>
    <t>19.11.2020 12:53:36</t>
  </si>
  <si>
    <t>19.11.2020 12:53:38</t>
  </si>
  <si>
    <t>19.11.2020 12:53:39</t>
  </si>
  <si>
    <t>19.11.2020 12:53:41</t>
  </si>
  <si>
    <t>19.11.2020 12:53:42</t>
  </si>
  <si>
    <t>19.11.2020 12:53:44</t>
  </si>
  <si>
    <t>19.11.2020 12:53:54</t>
  </si>
  <si>
    <t>19.11.2020 12:53:55</t>
  </si>
  <si>
    <t>19.11.2020 12:53:57</t>
  </si>
  <si>
    <t>19.11.2020 12:53:58</t>
  </si>
  <si>
    <t>19.11.2020 12:54:00</t>
  </si>
  <si>
    <t>19.11.2020 12:54:01</t>
  </si>
  <si>
    <t>19.11.2020 12:54:33</t>
  </si>
  <si>
    <t>19.11.2020 12:54:34</t>
  </si>
  <si>
    <t>19.11.2020 12:54:36</t>
  </si>
  <si>
    <t>19.11.2020 12:54:37</t>
  </si>
  <si>
    <t>19.11.2020 12:54:39</t>
  </si>
  <si>
    <t>19.11.2020 12:57:16</t>
  </si>
  <si>
    <t>19.11.2020 12:57:18</t>
  </si>
  <si>
    <t>19.11.2020 12:57:19</t>
  </si>
  <si>
    <t>19.11.2020 12:57:21</t>
  </si>
  <si>
    <t>19.11.2020 12:57:22</t>
  </si>
  <si>
    <t>19.11.2020 12:57:24</t>
  </si>
  <si>
    <t>19.11.2020 12:57:25</t>
  </si>
  <si>
    <t>19.11.2020 12:57:27</t>
  </si>
  <si>
    <t>19.11.2020 12:57:28</t>
  </si>
  <si>
    <t>19.11.2020 12:57:30</t>
  </si>
  <si>
    <t>19.11.2020 12:57:32</t>
  </si>
  <si>
    <t>19.11.2020 12:57:54</t>
  </si>
  <si>
    <t>19.11.2020 12:57:56</t>
  </si>
  <si>
    <t>19.11.2020 12:58:20</t>
  </si>
  <si>
    <t>19.11.2020 12:58:21</t>
  </si>
  <si>
    <t>19.11.2020 12:59:14</t>
  </si>
  <si>
    <t>19.11.2020 12:59:45</t>
  </si>
  <si>
    <t>19.11.2020 12:59:46</t>
  </si>
  <si>
    <t>19.11.2020 12:59:48</t>
  </si>
  <si>
    <t>19.11.2020 12:59:49</t>
  </si>
  <si>
    <t>19.11.2020 12:59:51</t>
  </si>
  <si>
    <t>19.11.2020 12:59:52</t>
  </si>
  <si>
    <t>19.11.2020 13:01:06</t>
  </si>
  <si>
    <t>19.11.2020 13:01:07</t>
  </si>
  <si>
    <t>19.11.2020 13:01:09</t>
  </si>
  <si>
    <t>19.11.2020 13:01:10</t>
  </si>
  <si>
    <t>19.11.2020 13:01:14</t>
  </si>
  <si>
    <t>19.11.2020 13:04:12</t>
  </si>
  <si>
    <t>19.11.2020 13:04:13</t>
  </si>
  <si>
    <t>19.11.2020 13:04:15</t>
  </si>
  <si>
    <t>19.11.2020 13:04:16</t>
  </si>
  <si>
    <t>19.11.2020 13:04:55</t>
  </si>
  <si>
    <t>19.11.2020 13:04:57</t>
  </si>
  <si>
    <t>19.11.2020 13:04:58</t>
  </si>
  <si>
    <t>19.11.2020 13:05:00</t>
  </si>
  <si>
    <t>19.11.2020 13:05:01</t>
  </si>
  <si>
    <t>19.11.2020 13:05:04</t>
  </si>
  <si>
    <t>19.11.2020 13:05:06</t>
  </si>
  <si>
    <t>19.11.2020 13:05:07</t>
  </si>
  <si>
    <t>19.11.2020 13:05:09</t>
  </si>
  <si>
    <t>19.11.2020 13:05:10</t>
  </si>
  <si>
    <t>19.11.2020 13:05:12</t>
  </si>
  <si>
    <t>19.11.2020 13:05:13</t>
  </si>
  <si>
    <t>19.11.2020 13:05:15</t>
  </si>
  <si>
    <t>19.11.2020 13:05:34</t>
  </si>
  <si>
    <t>19.11.2020 13:05:36</t>
  </si>
  <si>
    <t>19.11.2020 13:05:37</t>
  </si>
  <si>
    <t>19.11.2020 13:05:39</t>
  </si>
  <si>
    <t>19.11.2020 13:05:40</t>
  </si>
  <si>
    <t>19.11.2020 13:05:42</t>
  </si>
  <si>
    <t>19.11.2020 13:05:43</t>
  </si>
  <si>
    <t>19.11.2020 13:06:36</t>
  </si>
  <si>
    <t>19.11.2020 13:06:37</t>
  </si>
  <si>
    <t>19.11.2020 13:06:39</t>
  </si>
  <si>
    <t>19.11.2020 13:06:40</t>
  </si>
  <si>
    <t>19.11.2020 13:06:42</t>
  </si>
  <si>
    <t>19.11.2020 13:06:43</t>
  </si>
  <si>
    <t>19.11.2020 13:07:03</t>
  </si>
  <si>
    <t>19.11.2020 13:07:04</t>
  </si>
  <si>
    <t>19.11.2020 13:07:06</t>
  </si>
  <si>
    <t>19.11.2020 13:07:07</t>
  </si>
  <si>
    <t>19.11.2020 13:07:09</t>
  </si>
  <si>
    <t>19.11.2020 13:07:24</t>
  </si>
  <si>
    <t>19.11.2020 13:07:25</t>
  </si>
  <si>
    <t>19.11.2020 13:07:27</t>
  </si>
  <si>
    <t>19.11.2020 13:07:28</t>
  </si>
  <si>
    <t>19.11.2020 13:07:30</t>
  </si>
  <si>
    <t>19.11.2020 13:07:31</t>
  </si>
  <si>
    <t>19.11.2020 13:08:21</t>
  </si>
  <si>
    <t>19.11.2020 13:08:22</t>
  </si>
  <si>
    <t>19.11.2020 13:08:24</t>
  </si>
  <si>
    <t>19.11.2020 13:08:25</t>
  </si>
  <si>
    <t>19.11.2020 13:08:27</t>
  </si>
  <si>
    <t>19.11.2020 13:08:28</t>
  </si>
  <si>
    <t>19.11.2020 13:08:30</t>
  </si>
  <si>
    <t>19.11.2020 13:08:31</t>
  </si>
  <si>
    <t>19.11.2020 13:08:33</t>
  </si>
  <si>
    <t>19.11.2020 13:08:34</t>
  </si>
  <si>
    <t>19.11.2020 13:08:36</t>
  </si>
  <si>
    <t>19.11.2020 13:08:37</t>
  </si>
  <si>
    <t>19.11.2020 13:08:39</t>
  </si>
  <si>
    <t>19.11.2020 13:08:40</t>
  </si>
  <si>
    <t>19.11.2020 13:08:43</t>
  </si>
  <si>
    <t>19.11.2020 13:08:45</t>
  </si>
  <si>
    <t>19.11.2020 13:08:46</t>
  </si>
  <si>
    <t>19.11.2020 13:08:48</t>
  </si>
  <si>
    <t>19.11.2020 13:08:49</t>
  </si>
  <si>
    <t>19.11.2020 13:09:04</t>
  </si>
  <si>
    <t>19.11.2020 13:09:06</t>
  </si>
  <si>
    <t>19.11.2020 13:09:07</t>
  </si>
  <si>
    <t>19.11.2020 13:09:09</t>
  </si>
  <si>
    <t>19.11.2020 13:09:10</t>
  </si>
  <si>
    <t>19.11.2020 13:09:12</t>
  </si>
  <si>
    <t>19.11.2020 13:09:13</t>
  </si>
  <si>
    <t>19.11.2020 13:09:15</t>
  </si>
  <si>
    <t>19.11.2020 13:09:16</t>
  </si>
  <si>
    <t>19.11.2020 13:09:18</t>
  </si>
  <si>
    <t>19.11.2020 13:09:19</t>
  </si>
  <si>
    <t>19.11.2020 13:09:21</t>
  </si>
  <si>
    <t>19.11.2020 13:09:22</t>
  </si>
  <si>
    <t>19.11.2020 13:09:24</t>
  </si>
  <si>
    <t>19.11.2020 13:09:25</t>
  </si>
  <si>
    <t>19.11.2020 13:09:27</t>
  </si>
  <si>
    <t>19.11.2020 13:10:04</t>
  </si>
  <si>
    <t>19.11.2020 13:10:07</t>
  </si>
  <si>
    <t>19.11.2020 13:10:08</t>
  </si>
  <si>
    <t>19.11.2020 13:10:11</t>
  </si>
  <si>
    <t>19.11.2020 13:10:15</t>
  </si>
  <si>
    <t>19.11.2020 13:10:16</t>
  </si>
  <si>
    <t>19.11.2020 13:10:18</t>
  </si>
  <si>
    <t>19.11.2020 13:10:21</t>
  </si>
  <si>
    <t>19.11.2020 13:10:22</t>
  </si>
  <si>
    <t>19.11.2020 13:10:23</t>
  </si>
  <si>
    <t>19.11.2020 13:10:25</t>
  </si>
  <si>
    <t>19.11.2020 13:10:26</t>
  </si>
  <si>
    <t>19.11.2020 13:10:28</t>
  </si>
  <si>
    <t>19.11.2020 13:10:29</t>
  </si>
  <si>
    <t>19.11.2020 13:10:31</t>
  </si>
  <si>
    <t>19.11.2020 13:10:59</t>
  </si>
  <si>
    <t>19.11.2020 13:11:01</t>
  </si>
  <si>
    <t>19.11.2020 13:11:02</t>
  </si>
  <si>
    <t>19.11.2020 13:11:04</t>
  </si>
  <si>
    <t>19.11.2020 13:11:05</t>
  </si>
  <si>
    <t>19.11.2020 13:11:07</t>
  </si>
  <si>
    <t>19.11.2020 13:11:08</t>
  </si>
  <si>
    <t>19.11.2020 13:11:25</t>
  </si>
  <si>
    <t>19.11.2020 13:12:17</t>
  </si>
  <si>
    <t>19.11.2020 13:12:18</t>
  </si>
  <si>
    <t>19.11.2020 13:12:20</t>
  </si>
  <si>
    <t>19.11.2020 13:12:21</t>
  </si>
  <si>
    <t>19.11.2020 13:12:23</t>
  </si>
  <si>
    <t>19.11.2020 13:12:24</t>
  </si>
  <si>
    <t>19.11.2020 13:12:26</t>
  </si>
  <si>
    <t>19.11.2020 13:13:41</t>
  </si>
  <si>
    <t>19.11.2020 13:13:42</t>
  </si>
  <si>
    <t>19.11.2020 13:13:44</t>
  </si>
  <si>
    <t>19.11.2020 13:13:45</t>
  </si>
  <si>
    <t>19.11.2020 13:13:47</t>
  </si>
  <si>
    <t>19.11.2020 13:13:48</t>
  </si>
  <si>
    <t>19.11.2020 13:13:50</t>
  </si>
  <si>
    <t>19.11.2020 13:14:11</t>
  </si>
  <si>
    <t>19.11.2020 13:14:12</t>
  </si>
  <si>
    <t>19.11.2020 13:14:14</t>
  </si>
  <si>
    <t>19.11.2020 13:14:16</t>
  </si>
  <si>
    <t>19.11.2020 13:14:17</t>
  </si>
  <si>
    <t>19.11.2020 13:14:18</t>
  </si>
  <si>
    <t>19.11.2020 13:14:20</t>
  </si>
  <si>
    <t>19.11.2020 13:14:21</t>
  </si>
  <si>
    <t>19.11.2020 13:14:25</t>
  </si>
  <si>
    <t>19.11.2020 13:14:52</t>
  </si>
  <si>
    <t>19.11.2020 13:14:55</t>
  </si>
  <si>
    <t>19.11.2020 13:14:56</t>
  </si>
  <si>
    <t>19.11.2020 13:14:58</t>
  </si>
  <si>
    <t>19.11.2020 13:14:59</t>
  </si>
  <si>
    <t>19.11.2020 13:15:00</t>
  </si>
  <si>
    <t>19.11.2020 13:15:02</t>
  </si>
  <si>
    <t>19.11.2020 13:15:03</t>
  </si>
  <si>
    <t>19.11.2020 13:15:06</t>
  </si>
  <si>
    <t>19.11.2020 13:15:08</t>
  </si>
  <si>
    <t>19.11.2020 13:15:38</t>
  </si>
  <si>
    <t>19.11.2020 13:15:39</t>
  </si>
  <si>
    <t>19.11.2020 13:15:41</t>
  </si>
  <si>
    <t>19.11.2020 13:15:42</t>
  </si>
  <si>
    <t>19.11.2020 13:15:44</t>
  </si>
  <si>
    <t>19.11.2020 13:15:45</t>
  </si>
  <si>
    <t>19.11.2020 13:15:47</t>
  </si>
  <si>
    <t>19.11.2020 13:16:13</t>
  </si>
  <si>
    <t>19.11.2020 13:16:14</t>
  </si>
  <si>
    <t>19.11.2020 13:16:16</t>
  </si>
  <si>
    <t>19.11.2020 13:16:18</t>
  </si>
  <si>
    <t>19.11.2020 13:16:30</t>
  </si>
  <si>
    <t>19.11.2020 13:16:53</t>
  </si>
  <si>
    <t>19.11.2020 13:16:54</t>
  </si>
  <si>
    <t>19.11.2020 13:16:56</t>
  </si>
  <si>
    <t>19.11.2020 13:16:57</t>
  </si>
  <si>
    <t>19.11.2020 13:16:59</t>
  </si>
  <si>
    <t>19.11.2020 13:17:00</t>
  </si>
  <si>
    <t>19.11.2020 13:17:02</t>
  </si>
  <si>
    <t>19.11.2020 13:17:35</t>
  </si>
  <si>
    <t>19.11.2020 13:17:36</t>
  </si>
  <si>
    <t>19.11.2020 13:17:38</t>
  </si>
  <si>
    <t>19.11.2020 13:17:39</t>
  </si>
  <si>
    <t>19.11.2020 13:17:41</t>
  </si>
  <si>
    <t>19.11.2020 13:17:42</t>
  </si>
  <si>
    <t>19.11.2020 13:17:44</t>
  </si>
  <si>
    <t>19.11.2020 13:17:45</t>
  </si>
  <si>
    <t>19.11.2020 13:17:47</t>
  </si>
  <si>
    <t>19.11.2020 13:17:48</t>
  </si>
  <si>
    <t>19.11.2020 13:20:17</t>
  </si>
  <si>
    <t>19.11.2020 13:20:18</t>
  </si>
  <si>
    <t>19.11.2020 13:20:20</t>
  </si>
  <si>
    <t>19.11.2020 13:20:21</t>
  </si>
  <si>
    <t>19.11.2020 13:21:05</t>
  </si>
  <si>
    <t>19.11.2020 13:21:06</t>
  </si>
  <si>
    <t>19.11.2020 13:21:08</t>
  </si>
  <si>
    <t>19.11.2020 13:21:09</t>
  </si>
  <si>
    <t>19.11.2020 13:21:11</t>
  </si>
  <si>
    <t>19.11.2020 13:21:12</t>
  </si>
  <si>
    <t>19.11.2020 13:21:14</t>
  </si>
  <si>
    <t>19.11.2020 13:21:15</t>
  </si>
  <si>
    <t>19.11.2020 13:21:17</t>
  </si>
  <si>
    <t>19.11.2020 13:21:19</t>
  </si>
  <si>
    <t>19.11.2020 13:21:20</t>
  </si>
  <si>
    <t>19.11.2020 13:21:28</t>
  </si>
  <si>
    <t>19.11.2020 13:21:33</t>
  </si>
  <si>
    <t>19.11.2020 13:21:38</t>
  </si>
  <si>
    <t>19.11.2020 13:21:41</t>
  </si>
  <si>
    <t>19.11.2020 13:21:43</t>
  </si>
  <si>
    <t>19.11.2020 13:21:44</t>
  </si>
  <si>
    <t>19.11.2020 13:21:45</t>
  </si>
  <si>
    <t>19.11.2020 13:21:47</t>
  </si>
  <si>
    <t>19.11.2020 13:21:57</t>
  </si>
  <si>
    <t>19.11.2020 13:21:59</t>
  </si>
  <si>
    <t>19.11.2020 13:22:00</t>
  </si>
  <si>
    <t>19.11.2020 13:22:02</t>
  </si>
  <si>
    <t>19.11.2020 13:22:03</t>
  </si>
  <si>
    <t>19.11.2020 13:22:05</t>
  </si>
  <si>
    <t>19.11.2020 13:22:06</t>
  </si>
  <si>
    <t>19.11.2020 13:22:08</t>
  </si>
  <si>
    <t>19.11.2020 13:22:09</t>
  </si>
  <si>
    <t>19.11.2020 13:22:32</t>
  </si>
  <si>
    <t>19.11.2020 13:22:56</t>
  </si>
  <si>
    <t>19.11.2020 13:22:57</t>
  </si>
  <si>
    <t>19.11.2020 13:23:05</t>
  </si>
  <si>
    <t>19.11.2020 13:23:06</t>
  </si>
  <si>
    <t>19.11.2020 13:23:08</t>
  </si>
  <si>
    <t>19.11.2020 13:23:09</t>
  </si>
  <si>
    <t>19.11.2020 13:23:12</t>
  </si>
  <si>
    <t>19.11.2020 13:23:14</t>
  </si>
  <si>
    <t>19.11.2020 13:23:15</t>
  </si>
  <si>
    <t>19.11.2020 13:23:23</t>
  </si>
  <si>
    <t>19.11.2020 13:23:24</t>
  </si>
  <si>
    <t>19.11.2020 13:23:26</t>
  </si>
  <si>
    <t>19.11.2020 13:23:27</t>
  </si>
  <si>
    <t>19.11.2020 13:23:29</t>
  </si>
  <si>
    <t>19.11.2020 13:23:32</t>
  </si>
  <si>
    <t>19.11.2020 13:23:33</t>
  </si>
  <si>
    <t>19.11.2020 13:23:36</t>
  </si>
  <si>
    <t>19.11.2020 13:23:38</t>
  </si>
  <si>
    <t>19.11.2020 13:23:39</t>
  </si>
  <si>
    <t>19.11.2020 13:23:41</t>
  </si>
  <si>
    <t>19.11.2020 13:23:44</t>
  </si>
  <si>
    <t>19.11.2020 13:23:45</t>
  </si>
  <si>
    <t>19.11.2020 13:24:06</t>
  </si>
  <si>
    <t>19.11.2020 13:24:08</t>
  </si>
  <si>
    <t>19.11.2020 13:24:14</t>
  </si>
  <si>
    <t>19.11.2020 13:24:16</t>
  </si>
  <si>
    <t>19.11.2020 13:24:19</t>
  </si>
  <si>
    <t>19.11.2020 13:24:21</t>
  </si>
  <si>
    <t>19.11.2020 13:24:22</t>
  </si>
  <si>
    <t>19.11.2020 13:24:24</t>
  </si>
  <si>
    <t>19.11.2020 13:24:25</t>
  </si>
  <si>
    <t>19.11.2020 13:24:27</t>
  </si>
  <si>
    <t>19.11.2020 13:24:28</t>
  </si>
  <si>
    <t>19.11.2020 13:24:30</t>
  </si>
  <si>
    <t>19.11.2020 13:24:31</t>
  </si>
  <si>
    <t>19.11.2020 13:24:36</t>
  </si>
  <si>
    <t>19.11.2020 13:27:43</t>
  </si>
  <si>
    <t>19.11.2020 13:27:45</t>
  </si>
  <si>
    <t>19.11.2020 13:27:46</t>
  </si>
  <si>
    <t>19.11.2020 13:27:48</t>
  </si>
  <si>
    <t>19.11.2020 13:27:49</t>
  </si>
  <si>
    <t>19.11.2020 13:27:51</t>
  </si>
  <si>
    <t>19.11.2020 13:27:52</t>
  </si>
  <si>
    <t>19.11.2020 13:27:54</t>
  </si>
  <si>
    <t>19.11.2020 13:27:55</t>
  </si>
  <si>
    <t>19.11.2020 13:28:06</t>
  </si>
  <si>
    <t>19.11.2020 13:28:07</t>
  </si>
  <si>
    <t>19.11.2020 13:28:09</t>
  </si>
  <si>
    <t>19.11.2020 13:28:10</t>
  </si>
  <si>
    <t>19.11.2020 13:28:12</t>
  </si>
  <si>
    <t>19.11.2020 13:28:13</t>
  </si>
  <si>
    <t>19.11.2020 13:28:16</t>
  </si>
  <si>
    <t>19.11.2020 13:28:19</t>
  </si>
  <si>
    <t>19.11.2020 13:28:54</t>
  </si>
  <si>
    <t>19.11.2020 13:28:55</t>
  </si>
  <si>
    <t>19.11.2020 13:28:57</t>
  </si>
  <si>
    <t>19.11.2020 13:28:58</t>
  </si>
  <si>
    <t>19.11.2020 13:29:00</t>
  </si>
  <si>
    <t>19.11.2020 13:29:01</t>
  </si>
  <si>
    <t>19.11.2020 13:29:03</t>
  </si>
  <si>
    <t>19.11.2020 13:29:24</t>
  </si>
  <si>
    <t>19.11.2020 13:29:25</t>
  </si>
  <si>
    <t>19.11.2020 13:29:27</t>
  </si>
  <si>
    <t>19.11.2020 13:29:28</t>
  </si>
  <si>
    <t>19.11.2020 13:30:01</t>
  </si>
  <si>
    <t>19.11.2020 13:30:03</t>
  </si>
  <si>
    <t>19.11.2020 13:30:04</t>
  </si>
  <si>
    <t>19.11.2020 13:30:12</t>
  </si>
  <si>
    <t>19.11.2020 13:30:13</t>
  </si>
  <si>
    <t>19.11.2020 13:30:15</t>
  </si>
  <si>
    <t>19.11.2020 13:30:16</t>
  </si>
  <si>
    <t>19.11.2020 13:30:18</t>
  </si>
  <si>
    <t>19.11.2020 13:30:31</t>
  </si>
  <si>
    <t>19.11.2020 13:30:34</t>
  </si>
  <si>
    <t>19.11.2020 13:30:36</t>
  </si>
  <si>
    <t>19.11.2020 13:30:37</t>
  </si>
  <si>
    <t>19.11.2020 13:30:39</t>
  </si>
  <si>
    <t>19.11.2020 13:30:40</t>
  </si>
  <si>
    <t>19.11.2020 13:30:42</t>
  </si>
  <si>
    <t>19.11.2020 13:30:43</t>
  </si>
  <si>
    <t>19.11.2020 13:30:45</t>
  </si>
  <si>
    <t>19.11.2020 13:30:46</t>
  </si>
  <si>
    <t>19.11.2020 13:30:48</t>
  </si>
  <si>
    <t>19.11.2020 13:30:49</t>
  </si>
  <si>
    <t>19.11.2020 13:30:51</t>
  </si>
  <si>
    <t>19.11.2020 13:31:37</t>
  </si>
  <si>
    <t>19.11.2020 13:31:39</t>
  </si>
  <si>
    <t>19.11.2020 13:31:40</t>
  </si>
  <si>
    <t>19.11.2020 13:31:42</t>
  </si>
  <si>
    <t>19.11.2020 13:31:43</t>
  </si>
  <si>
    <t>19.11.2020 13:34:01</t>
  </si>
  <si>
    <t>19.11.2020 13:34:03</t>
  </si>
  <si>
    <t>19.11.2020 13:34:04</t>
  </si>
  <si>
    <t>19.11.2020 13:34:42</t>
  </si>
  <si>
    <t>19.11.2020 13:34:43</t>
  </si>
  <si>
    <t>19.11.2020 13:34:45</t>
  </si>
  <si>
    <t>19.11.2020 13:34:46</t>
  </si>
  <si>
    <t>19.11.2020 13:34:48</t>
  </si>
  <si>
    <t>19.11.2020 13:34:49</t>
  </si>
  <si>
    <t>19.11.2020 13:34:51</t>
  </si>
  <si>
    <t>19.11.2020 13:35:16</t>
  </si>
  <si>
    <t>19.11.2020 13:35:18</t>
  </si>
  <si>
    <t>19.11.2020 13:35:19</t>
  </si>
  <si>
    <t>19.11.2020 13:35:21</t>
  </si>
  <si>
    <t>19.11.2020 13:35:22</t>
  </si>
  <si>
    <t>19.11.2020 13:35:24</t>
  </si>
  <si>
    <t>19.11.2020 13:36:00</t>
  </si>
  <si>
    <t>19.11.2020 13:36:01</t>
  </si>
  <si>
    <t>19.11.2020 13:36:03</t>
  </si>
  <si>
    <t>19.11.2020 13:36:04</t>
  </si>
  <si>
    <t>19.11.2020 13:36:06</t>
  </si>
  <si>
    <t>19.11.2020 13:36:07</t>
  </si>
  <si>
    <t>19.11.2020 13:36:09</t>
  </si>
  <si>
    <t>19.11.2020 13:36:10</t>
  </si>
  <si>
    <t>19.11.2020 13:36:12</t>
  </si>
  <si>
    <t>19.11.2020 13:36:55</t>
  </si>
  <si>
    <t>19.11.2020 13:36:57</t>
  </si>
  <si>
    <t>19.11.2020 13:36:58</t>
  </si>
  <si>
    <t>19.11.2020 13:37:00</t>
  </si>
  <si>
    <t>19.11.2020 13:37:01</t>
  </si>
  <si>
    <t>19.11.2020 13:37:03</t>
  </si>
  <si>
    <t>19.11.2020 13:37:04</t>
  </si>
  <si>
    <t>19.11.2020 13:37:06</t>
  </si>
  <si>
    <t>19.11.2020 13:37:07</t>
  </si>
  <si>
    <t>19.11.2020 13:40:39</t>
  </si>
  <si>
    <t>19.11.2020 13:40:40</t>
  </si>
  <si>
    <t>19.11.2020 13:40:42</t>
  </si>
  <si>
    <t>19.11.2020 13:40:43</t>
  </si>
  <si>
    <t>19.11.2020 13:40:45</t>
  </si>
  <si>
    <t>19.11.2020 13:40:46</t>
  </si>
  <si>
    <t>19.11.2020 13:40:49</t>
  </si>
  <si>
    <t>19.11.2020 13:40:51</t>
  </si>
  <si>
    <t>19.11.2020 13:40:52</t>
  </si>
  <si>
    <t>19.11.2020 13:40:54</t>
  </si>
  <si>
    <t>19.11.2020 13:40:55</t>
  </si>
  <si>
    <t>19.11.2020 13:40:57</t>
  </si>
  <si>
    <t>19.11.2020 13:41:31</t>
  </si>
  <si>
    <t>19.11.2020 13:41:33</t>
  </si>
  <si>
    <t>19.11.2020 13:41:34</t>
  </si>
  <si>
    <t>19.11.2020 13:41:36</t>
  </si>
  <si>
    <t>19.11.2020 13:41:37</t>
  </si>
  <si>
    <t>19.11.2020 13:41:39</t>
  </si>
  <si>
    <t>19.11.2020 13:46:00</t>
  </si>
  <si>
    <t>19.11.2020 13:46:01</t>
  </si>
  <si>
    <t>19.11.2020 13:46:03</t>
  </si>
  <si>
    <t>19.11.2020 13:46:04</t>
  </si>
  <si>
    <t>19.11.2020 13:46:06</t>
  </si>
  <si>
    <t>19.11.2020 13:46:07</t>
  </si>
  <si>
    <t>19.11.2020 13:47:34</t>
  </si>
  <si>
    <t>19.11.2020 13:47:37</t>
  </si>
  <si>
    <t>19.11.2020 13:47:39</t>
  </si>
  <si>
    <t>19.11.2020 13:47:40</t>
  </si>
  <si>
    <t>19.11.2020 13:47:42</t>
  </si>
  <si>
    <t>19.11.2020 13:47:43</t>
  </si>
  <si>
    <t>19.11.2020 13:47:45</t>
  </si>
  <si>
    <t>19.11.2020 13:48:58</t>
  </si>
  <si>
    <t>19.11.2020 13:49:00</t>
  </si>
  <si>
    <t>19.11.2020 13:49:01</t>
  </si>
  <si>
    <t>19.11.2020 13:49:03</t>
  </si>
  <si>
    <t>19.11.2020 13:49:04</t>
  </si>
  <si>
    <t>19.11.2020 13:49:19</t>
  </si>
  <si>
    <t>19.11.2020 13:49:21</t>
  </si>
  <si>
    <t>19.11.2020 13:49:22</t>
  </si>
  <si>
    <t>19.11.2020 13:49:24</t>
  </si>
  <si>
    <t>19.11.2020 13:49:25</t>
  </si>
  <si>
    <t>19.11.2020 13:49:27</t>
  </si>
  <si>
    <t>19.11.2020 13:49:54</t>
  </si>
  <si>
    <t>19.11.2020 13:49:55</t>
  </si>
  <si>
    <t>19.11.2020 13:50:00</t>
  </si>
  <si>
    <t>19.11.2020 13:50:03</t>
  </si>
  <si>
    <t>19.11.2020 13:51:15</t>
  </si>
  <si>
    <t>19.11.2020 13:51:16</t>
  </si>
  <si>
    <t>19.11.2020 13:51:18</t>
  </si>
  <si>
    <t>19.11.2020 13:51:19</t>
  </si>
  <si>
    <t>19.11.2020 13:51:21</t>
  </si>
  <si>
    <t>19.11.2020 13:51:22</t>
  </si>
  <si>
    <t>19.11.2020 13:51:24</t>
  </si>
  <si>
    <t>19.11.2020 13:52:58</t>
  </si>
  <si>
    <t>19.11.2020 13:53:00</t>
  </si>
  <si>
    <t>19.11.2020 13:53:01</t>
  </si>
  <si>
    <t>19.11.2020 13:53:03</t>
  </si>
  <si>
    <t>19.11.2020 13:53:04</t>
  </si>
  <si>
    <t>19.11.2020 13:53:06</t>
  </si>
  <si>
    <t>19.11.2020 13:56:40</t>
  </si>
  <si>
    <t>19.11.2020 13:56:42</t>
  </si>
  <si>
    <t>19.11.2020 13:56:43</t>
  </si>
  <si>
    <t>19.11.2020 13:56:45</t>
  </si>
  <si>
    <t>19.11.2020 13:56:46</t>
  </si>
  <si>
    <t>19.11.2020 13:56:48</t>
  </si>
  <si>
    <t>19.11.2020 13:56:49</t>
  </si>
  <si>
    <t>19.11.2020 13:56:51</t>
  </si>
  <si>
    <t>19.11.2020 13:56:52</t>
  </si>
  <si>
    <t>19.11.2020 13:56:54</t>
  </si>
  <si>
    <t>19.11.2020 13:56:55</t>
  </si>
  <si>
    <t>19.11.2020 13:56:57</t>
  </si>
  <si>
    <t>19.11.2020 13:57:21</t>
  </si>
  <si>
    <t>19.11.2020 13:57:22</t>
  </si>
  <si>
    <t>19.11.2020 13:57:24</t>
  </si>
  <si>
    <t>19.11.2020 13:57:25</t>
  </si>
  <si>
    <t>19.11.2020 13:57:27</t>
  </si>
  <si>
    <t>19.11.2020 13:57:28</t>
  </si>
  <si>
    <t>19.11.2020 13:58:04</t>
  </si>
  <si>
    <t>19.11.2020 13:58:06</t>
  </si>
  <si>
    <t>19.11.2020 13:58:07</t>
  </si>
  <si>
    <t>19.11.2020 13:58:09</t>
  </si>
  <si>
    <t>19.11.2020 13:58:10</t>
  </si>
  <si>
    <t>19.11.2020 13:58:12</t>
  </si>
  <si>
    <t>19.11.2020 13:58:22</t>
  </si>
  <si>
    <t>19.11.2020 13:58:24</t>
  </si>
  <si>
    <t>19.11.2020 13:58:25</t>
  </si>
  <si>
    <t>19.11.2020 13:58:27</t>
  </si>
  <si>
    <t>19.11.2020 13:58:28</t>
  </si>
  <si>
    <t>19.11.2020 13:58:30</t>
  </si>
  <si>
    <t>19.11.2020 13:58:31</t>
  </si>
  <si>
    <t>19.11.2020 13:58:33</t>
  </si>
  <si>
    <t>19.11.2020 13:58:34</t>
  </si>
  <si>
    <t>19.11.2020 13:58:36</t>
  </si>
  <si>
    <t>19.11.2020 13:58:37</t>
  </si>
  <si>
    <t>19.11.2020 13:59:19</t>
  </si>
  <si>
    <t>19.11.2020 13:59:21</t>
  </si>
  <si>
    <t>19.11.2020 13:59:24</t>
  </si>
  <si>
    <t>19.11.2020 13:59:25</t>
  </si>
  <si>
    <t>19.11.2020 13:59:27</t>
  </si>
  <si>
    <t>19.11.2020 13:59:28</t>
  </si>
  <si>
    <t>19.11.2020 14:00:01</t>
  </si>
  <si>
    <t>19.11.2020 14:00:03</t>
  </si>
  <si>
    <t>19.11.2020 14:00:06</t>
  </si>
  <si>
    <t>19.11.2020 14:00:45</t>
  </si>
  <si>
    <t>19.11.2020 14:00:46</t>
  </si>
  <si>
    <t>19.11.2020 14:00:48</t>
  </si>
  <si>
    <t>19.11.2020 14:00:49</t>
  </si>
  <si>
    <t>19.11.2020 14:00:51</t>
  </si>
  <si>
    <t>19.11.2020 14:00:52</t>
  </si>
  <si>
    <t>19.11.2020 14:00:54</t>
  </si>
  <si>
    <t>19.11.2020 14:00:55</t>
  </si>
  <si>
    <t>19.11.2020 14:00:57</t>
  </si>
  <si>
    <t>19.11.2020 14:00:58</t>
  </si>
  <si>
    <t>19.11.2020 14:01:00</t>
  </si>
  <si>
    <t>19.11.2020 14:01:23</t>
  </si>
  <si>
    <t>19.11.2020 14:01:25</t>
  </si>
  <si>
    <t>19.11.2020 14:01:26</t>
  </si>
  <si>
    <t>19.11.2020 14:01:28</t>
  </si>
  <si>
    <t>19.11.2020 14:01:29</t>
  </si>
  <si>
    <t>19.11.2020 14:01:31</t>
  </si>
  <si>
    <t>19.11.2020 14:01:32</t>
  </si>
  <si>
    <t>19.11.2020 14:01:34</t>
  </si>
  <si>
    <t>19.11.2020 14:01:35</t>
  </si>
  <si>
    <t>19.11.2020 14:01:58</t>
  </si>
  <si>
    <t>19.11.2020 14:01:59</t>
  </si>
  <si>
    <t>19.11.2020 14:02:01</t>
  </si>
  <si>
    <t>19.11.2020 14:02:02</t>
  </si>
  <si>
    <t>19.11.2020 14:02:04</t>
  </si>
  <si>
    <t>19.11.2020 14:02:35</t>
  </si>
  <si>
    <t>19.11.2020 14:02:37</t>
  </si>
  <si>
    <t>19.11.2020 14:02:38</t>
  </si>
  <si>
    <t>19.11.2020 14:02:40</t>
  </si>
  <si>
    <t>19.11.2020 14:02:49</t>
  </si>
  <si>
    <t>19.11.2020 14:02:50</t>
  </si>
  <si>
    <t>19.11.2020 14:02:52</t>
  </si>
  <si>
    <t>19.11.2020 14:02:53</t>
  </si>
  <si>
    <t>19.11.2020 14:02:55</t>
  </si>
  <si>
    <t>19.11.2020 14:03:44</t>
  </si>
  <si>
    <t>19.11.2020 14:03:46</t>
  </si>
  <si>
    <t>19.11.2020 14:03:47</t>
  </si>
  <si>
    <t>19.11.2020 14:03:49</t>
  </si>
  <si>
    <t>19.11.2020 14:03:50</t>
  </si>
  <si>
    <t>19.11.2020 14:03:52</t>
  </si>
  <si>
    <t>19.11.2020 14:03:53</t>
  </si>
  <si>
    <t>19.11.2020 14:03:55</t>
  </si>
  <si>
    <t>19.11.2020 14:03:56</t>
  </si>
  <si>
    <t>19.11.2020 14:03:59</t>
  </si>
  <si>
    <t>19.11.2020 14:04:13</t>
  </si>
  <si>
    <t>19.11.2020 14:04:15</t>
  </si>
  <si>
    <t>19.11.2020 14:04:37</t>
  </si>
  <si>
    <t>19.11.2020 14:04:38</t>
  </si>
  <si>
    <t>19.11.2020 14:04:40</t>
  </si>
  <si>
    <t>19.11.2020 14:04:41</t>
  </si>
  <si>
    <t>19.11.2020 14:04:43</t>
  </si>
  <si>
    <t>19.11.2020 14:04:44</t>
  </si>
  <si>
    <t>19.11.2020 14:04:46</t>
  </si>
  <si>
    <t>19.11.2020 14:04:49</t>
  </si>
  <si>
    <t>19.11.2020 14:04:51</t>
  </si>
  <si>
    <t>19.11.2020 14:04:52</t>
  </si>
  <si>
    <t>19.11.2020 14:04:53</t>
  </si>
  <si>
    <t>19.11.2020 14:04:55</t>
  </si>
  <si>
    <t>19.11.2020 14:04:56</t>
  </si>
  <si>
    <t>19.11.2020 14:05:30</t>
  </si>
  <si>
    <t>19.11.2020 14:05:31</t>
  </si>
  <si>
    <t>19.11.2020 14:05:34</t>
  </si>
  <si>
    <t>19.11.2020 14:05:35</t>
  </si>
  <si>
    <t>19.11.2020 14:05:37</t>
  </si>
  <si>
    <t>19.11.2020 14:05:38</t>
  </si>
  <si>
    <t>19.11.2020 14:05:40</t>
  </si>
  <si>
    <t>19.11.2020 14:05:41</t>
  </si>
  <si>
    <t>19.11.2020 14:05:43</t>
  </si>
  <si>
    <t>19.11.2020 14:05:45</t>
  </si>
  <si>
    <t>19.11.2020 14:06:14</t>
  </si>
  <si>
    <t>19.11.2020 14:06:16</t>
  </si>
  <si>
    <t>19.11.2020 14:06:17</t>
  </si>
  <si>
    <t>19.11.2020 14:06:19</t>
  </si>
  <si>
    <t>19.11.2020 14:06:20</t>
  </si>
  <si>
    <t>19.11.2020 14:06:22</t>
  </si>
  <si>
    <t>19.11.2020 14:06:24</t>
  </si>
  <si>
    <t>19.11.2020 14:06:25</t>
  </si>
  <si>
    <t>19.11.2020 14:06:26</t>
  </si>
  <si>
    <t>19.11.2020 14:06:46</t>
  </si>
  <si>
    <t>19.11.2020 14:06:47</t>
  </si>
  <si>
    <t>19.11.2020 14:06:49</t>
  </si>
  <si>
    <t>19.11.2020 14:06:50</t>
  </si>
  <si>
    <t>19.11.2020 14:06:52</t>
  </si>
  <si>
    <t>19.11.2020 14:06:53</t>
  </si>
  <si>
    <t>19.11.2020 14:06:55</t>
  </si>
  <si>
    <t>19.11.2020 14:07:49</t>
  </si>
  <si>
    <t>19.11.2020 14:07:50</t>
  </si>
  <si>
    <t>19.11.2020 14:07:52</t>
  </si>
  <si>
    <t>19.11.2020 14:07:53</t>
  </si>
  <si>
    <t>19.11.2020 14:08:04</t>
  </si>
  <si>
    <t>19.11.2020 14:08:05</t>
  </si>
  <si>
    <t>19.11.2020 14:08:07</t>
  </si>
  <si>
    <t>19.11.2020 14:08:08</t>
  </si>
  <si>
    <t>19.11.2020 14:08:10</t>
  </si>
  <si>
    <t>19.11.2020 14:08:11</t>
  </si>
  <si>
    <t>19.11.2020 14:08:13</t>
  </si>
  <si>
    <t>19.11.2020 14:10:26</t>
  </si>
  <si>
    <t>19.11.2020 14:10:28</t>
  </si>
  <si>
    <t>19.11.2020 14:10:29</t>
  </si>
  <si>
    <t>19.11.2020 14:10:31</t>
  </si>
  <si>
    <t>19.11.2020 14:10:32</t>
  </si>
  <si>
    <t>19.11.2020 14:10:34</t>
  </si>
  <si>
    <t>19.11.2020 14:10:55</t>
  </si>
  <si>
    <t>19.11.2020 14:10:56</t>
  </si>
  <si>
    <t>19.11.2020 14:10:58</t>
  </si>
  <si>
    <t>19.11.2020 14:10:59</t>
  </si>
  <si>
    <t>19.11.2020 14:11:38</t>
  </si>
  <si>
    <t>19.11.2020 14:11:40</t>
  </si>
  <si>
    <t>19.11.2020 14:11:41</t>
  </si>
  <si>
    <t>19.11.2020 14:11:43</t>
  </si>
  <si>
    <t>19.11.2020 14:11:45</t>
  </si>
  <si>
    <t>19.11.2020 14:11:46</t>
  </si>
  <si>
    <t>19.11.2020 14:12:21</t>
  </si>
  <si>
    <t>19.11.2020 14:12:22</t>
  </si>
  <si>
    <t>19.11.2020 14:12:24</t>
  </si>
  <si>
    <t>19.11.2020 14:12:25</t>
  </si>
  <si>
    <t>19.11.2020 14:12:26</t>
  </si>
  <si>
    <t>19.11.2020 14:12:28</t>
  </si>
  <si>
    <t>19.11.2020 14:12:55</t>
  </si>
  <si>
    <t>19.11.2020 14:12:56</t>
  </si>
  <si>
    <t>19.11.2020 14:12:58</t>
  </si>
  <si>
    <t>19.11.2020 14:12:59</t>
  </si>
  <si>
    <t>19.11.2020 14:13:01</t>
  </si>
  <si>
    <t>19.11.2020 14:13:02</t>
  </si>
  <si>
    <t>19.11.2020 14:13:04</t>
  </si>
  <si>
    <t>19.11.2020 14:13:05</t>
  </si>
  <si>
    <t>19.11.2020 14:13:07</t>
  </si>
  <si>
    <t>19.11.2020 14:13:08</t>
  </si>
  <si>
    <t>19.11.2020 14:13:10</t>
  </si>
  <si>
    <t>19.11.2020 14:14:29</t>
  </si>
  <si>
    <t>19.11.2020 14:14:31</t>
  </si>
  <si>
    <t>19.11.2020 14:14:32</t>
  </si>
  <si>
    <t>19.11.2020 14:14:34</t>
  </si>
  <si>
    <t>19.11.2020 14:14:36</t>
  </si>
  <si>
    <t>19.11.2020 14:14:39</t>
  </si>
  <si>
    <t>19.11.2020 14:14:40</t>
  </si>
  <si>
    <t>19.11.2020 14:14:41</t>
  </si>
  <si>
    <t>19.11.2020 14:14:43</t>
  </si>
  <si>
    <t>19.11.2020 14:14:44</t>
  </si>
  <si>
    <t>19.11.2020 14:14:46</t>
  </si>
  <si>
    <t>19.11.2020 14:14:47</t>
  </si>
  <si>
    <t>19.11.2020 14:15:46</t>
  </si>
  <si>
    <t>19.11.2020 14:15:47</t>
  </si>
  <si>
    <t>19.11.2020 14:15:49</t>
  </si>
  <si>
    <t>19.11.2020 14:15:51</t>
  </si>
  <si>
    <t>19.11.2020 14:15:52</t>
  </si>
  <si>
    <t>19.11.2020 14:15:59</t>
  </si>
  <si>
    <t>19.11.2020 14:16:01</t>
  </si>
  <si>
    <t>19.11.2020 14:16:02</t>
  </si>
  <si>
    <t>19.11.2020 14:16:04</t>
  </si>
  <si>
    <t>19.11.2020 14:16:05</t>
  </si>
  <si>
    <t>19.11.2020 14:16:07</t>
  </si>
  <si>
    <t>19.11.2020 14:16:08</t>
  </si>
  <si>
    <t>19.11.2020 14:16:10</t>
  </si>
  <si>
    <t>19.11.2020 14:16:11</t>
  </si>
  <si>
    <t>19.11.2020 14:16:13</t>
  </si>
  <si>
    <t>19.11.2020 14:16:14</t>
  </si>
  <si>
    <t>19.11.2020 14:18:02</t>
  </si>
  <si>
    <t>19.11.2020 14:18:04</t>
  </si>
  <si>
    <t>19.11.2020 14:18:05</t>
  </si>
  <si>
    <t>19.11.2020 14:18:07</t>
  </si>
  <si>
    <t>19.11.2020 14:18:09</t>
  </si>
  <si>
    <t>19.11.2020 14:18:13</t>
  </si>
  <si>
    <t>19.11.2020 14:18:14</t>
  </si>
  <si>
    <t>19.11.2020 14:18:16</t>
  </si>
  <si>
    <t>19.11.2020 14:18:17</t>
  </si>
  <si>
    <t>19.11.2020 14:18:19</t>
  </si>
  <si>
    <t>19.11.2020 14:18:20</t>
  </si>
  <si>
    <t>19.11.2020 14:18:22</t>
  </si>
  <si>
    <t>19.11.2020 14:18:38</t>
  </si>
  <si>
    <t>19.11.2020 14:18:40</t>
  </si>
  <si>
    <t>19.11.2020 14:18:41</t>
  </si>
  <si>
    <t>19.11.2020 14:18:43</t>
  </si>
  <si>
    <t>19.11.2020 14:18:45</t>
  </si>
  <si>
    <t>19.11.2020 14:19:07</t>
  </si>
  <si>
    <t>19.11.2020 14:19:08</t>
  </si>
  <si>
    <t>19.11.2020 14:19:10</t>
  </si>
  <si>
    <t>19.11.2020 14:19:11</t>
  </si>
  <si>
    <t>19.11.2020 14:19:13</t>
  </si>
  <si>
    <t>19.11.2020 14:19:14</t>
  </si>
  <si>
    <t>19.11.2020 14:19:29</t>
  </si>
  <si>
    <t>19.11.2020 14:19:31</t>
  </si>
  <si>
    <t>19.11.2020 14:19:32</t>
  </si>
  <si>
    <t>19.11.2020 14:19:34</t>
  </si>
  <si>
    <t>19.11.2020 14:19:55</t>
  </si>
  <si>
    <t>19.11.2020 14:19:56</t>
  </si>
  <si>
    <t>19.11.2020 14:19:58</t>
  </si>
  <si>
    <t>19.11.2020 14:19:59</t>
  </si>
  <si>
    <t>19.11.2020 14:20:01</t>
  </si>
  <si>
    <t>19.11.2020 14:20:02</t>
  </si>
  <si>
    <t>19.11.2020 14:20:04</t>
  </si>
  <si>
    <t>19.11.2020 14:20:22</t>
  </si>
  <si>
    <t>19.11.2020 14:20:24</t>
  </si>
  <si>
    <t>19.11.2020 14:20:25</t>
  </si>
  <si>
    <t>19.11.2020 14:20:35</t>
  </si>
  <si>
    <t>19.11.2020 14:20:38</t>
  </si>
  <si>
    <t>19.11.2020 14:20:40</t>
  </si>
  <si>
    <t>19.11.2020 14:20:41</t>
  </si>
  <si>
    <t>19.11.2020 14:20:43</t>
  </si>
  <si>
    <t>19.11.2020 14:20:44</t>
  </si>
  <si>
    <t>19.11.2020 14:20:46</t>
  </si>
  <si>
    <t>19.11.2020 14:20:47</t>
  </si>
  <si>
    <t>19.11.2020 14:20:49</t>
  </si>
  <si>
    <t>19.11.2020 14:20:50</t>
  </si>
  <si>
    <t>19.11.2020 14:21:05</t>
  </si>
  <si>
    <t>19.11.2020 14:21:07</t>
  </si>
  <si>
    <t>19.11.2020 14:21:08</t>
  </si>
  <si>
    <t>19.11.2020 14:21:10</t>
  </si>
  <si>
    <t>19.11.2020 14:21:11</t>
  </si>
  <si>
    <t>19.11.2020 14:22:11</t>
  </si>
  <si>
    <t>19.11.2020 14:22:13</t>
  </si>
  <si>
    <t>19.11.2020 14:22:14</t>
  </si>
  <si>
    <t>19.11.2020 14:22:16</t>
  </si>
  <si>
    <t>19.11.2020 14:22:17</t>
  </si>
  <si>
    <t>19.11.2020 14:22:19</t>
  </si>
  <si>
    <t>19.11.2020 14:22:36</t>
  </si>
  <si>
    <t>19.11.2020 14:22:37</t>
  </si>
  <si>
    <t>19.11.2020 14:22:38</t>
  </si>
  <si>
    <t>19.11.2020 14:22:40</t>
  </si>
  <si>
    <t>19.11.2020 14:22:42</t>
  </si>
  <si>
    <t>19.11.2020 14:22:43</t>
  </si>
  <si>
    <t>19.11.2020 14:22:45</t>
  </si>
  <si>
    <t>19.11.2020 14:23:59</t>
  </si>
  <si>
    <t>19.11.2020 14:24:01</t>
  </si>
  <si>
    <t>19.11.2020 14:24:02</t>
  </si>
  <si>
    <t>19.11.2020 14:24:04</t>
  </si>
  <si>
    <t>19.11.2020 14:24:05</t>
  </si>
  <si>
    <t>19.11.2020 14:24:07</t>
  </si>
  <si>
    <t>19.11.2020 14:24:48</t>
  </si>
  <si>
    <t>19.11.2020 14:24:50</t>
  </si>
  <si>
    <t>19.11.2020 14:24:52</t>
  </si>
  <si>
    <t>19.11.2020 14:24:53</t>
  </si>
  <si>
    <t>19.11.2020 14:24:55</t>
  </si>
  <si>
    <t>19.11.2020 14:24:56</t>
  </si>
  <si>
    <t>19.11.2020 14:25:34</t>
  </si>
  <si>
    <t>19.11.2020 14:25:35</t>
  </si>
  <si>
    <t>19.11.2020 14:25:37</t>
  </si>
  <si>
    <t>19.11.2020 14:25:38</t>
  </si>
  <si>
    <t>19.11.2020 14:25:40</t>
  </si>
  <si>
    <t>19.11.2020 14:25:41</t>
  </si>
  <si>
    <t>19.11.2020 14:26:07</t>
  </si>
  <si>
    <t>19.11.2020 14:26:09</t>
  </si>
  <si>
    <t>19.11.2020 14:26:10</t>
  </si>
  <si>
    <t>19.11.2020 14:26:16</t>
  </si>
  <si>
    <t>19.11.2020 14:26:17</t>
  </si>
  <si>
    <t>19.11.2020 14:26:19</t>
  </si>
  <si>
    <t>19.11.2020 14:26:20</t>
  </si>
  <si>
    <t>19.11.2020 14:26:22</t>
  </si>
  <si>
    <t>19.11.2020 14:26:23</t>
  </si>
  <si>
    <t>19.11.2020 14:27:20</t>
  </si>
  <si>
    <t>19.11.2020 14:27:22</t>
  </si>
  <si>
    <t>19.11.2020 14:27:23</t>
  </si>
  <si>
    <t>19.11.2020 14:27:25</t>
  </si>
  <si>
    <t>19.11.2020 14:27:26</t>
  </si>
  <si>
    <t>19.11.2020 14:27:28</t>
  </si>
  <si>
    <t>19.11.2020 14:27:30</t>
  </si>
  <si>
    <t>19.11.2020 14:27:31</t>
  </si>
  <si>
    <t>19.11.2020 14:27:38</t>
  </si>
  <si>
    <t>19.11.2020 14:27:40</t>
  </si>
  <si>
    <t>19.11.2020 14:27:41</t>
  </si>
  <si>
    <t>19.11.2020 14:27:43</t>
  </si>
  <si>
    <t>19.11.2020 14:27:44</t>
  </si>
  <si>
    <t>19.11.2020 14:27:46</t>
  </si>
  <si>
    <t>19.11.2020 14:27:47</t>
  </si>
  <si>
    <t>19.11.2020 14:27:49</t>
  </si>
  <si>
    <t>19.11.2020 14:27:50</t>
  </si>
  <si>
    <t>19.11.2020 14:27:52</t>
  </si>
  <si>
    <t>19.11.2020 14:28:41</t>
  </si>
  <si>
    <t>19.11.2020 14:28:43</t>
  </si>
  <si>
    <t>19.11.2020 14:28:44</t>
  </si>
  <si>
    <t>19.11.2020 14:28:46</t>
  </si>
  <si>
    <t>19.11.2020 14:28:47</t>
  </si>
  <si>
    <t>19.11.2020 14:30:57</t>
  </si>
  <si>
    <t>19.11.2020 14:30:58</t>
  </si>
  <si>
    <t>19.11.2020 14:30:59</t>
  </si>
  <si>
    <t>19.11.2020 14:31:01</t>
  </si>
  <si>
    <t>19.11.2020 14:31:02</t>
  </si>
  <si>
    <t>19.11.2020 14:31:41</t>
  </si>
  <si>
    <t>19.11.2020 14:31:43</t>
  </si>
  <si>
    <t>19.11.2020 14:31:44</t>
  </si>
  <si>
    <t>19.11.2020 14:31:46</t>
  </si>
  <si>
    <t>19.11.2020 14:31:48</t>
  </si>
  <si>
    <t>19.11.2020 14:31:49</t>
  </si>
  <si>
    <t>19.11.2020 14:32:04</t>
  </si>
  <si>
    <t>19.11.2020 14:32:05</t>
  </si>
  <si>
    <t>19.11.2020 14:32:07</t>
  </si>
  <si>
    <t>19.11.2020 14:32:08</t>
  </si>
  <si>
    <t>19.11.2020 14:33:05</t>
  </si>
  <si>
    <t>19.11.2020 14:33:07</t>
  </si>
  <si>
    <t>19.11.2020 14:33:10</t>
  </si>
  <si>
    <t>19.11.2020 14:33:12</t>
  </si>
  <si>
    <t>19.11.2020 14:33:13</t>
  </si>
  <si>
    <t>19.11.2020 14:33:14</t>
  </si>
  <si>
    <t>19.11.2020 14:33:16</t>
  </si>
  <si>
    <t>19.11.2020 14:33:17</t>
  </si>
  <si>
    <t>19.11.2020 14:33:19</t>
  </si>
  <si>
    <t>19.11.2020 14:34:11</t>
  </si>
  <si>
    <t>19.11.2020 14:34:13</t>
  </si>
  <si>
    <t>19.11.2020 14:34:14</t>
  </si>
  <si>
    <t>19.11.2020 14:34:16</t>
  </si>
  <si>
    <t>19.11.2020 14:34:17</t>
  </si>
  <si>
    <t>19.11.2020 14:34:19</t>
  </si>
  <si>
    <t>19.11.2020 14:34:21</t>
  </si>
  <si>
    <t>19.11.2020 14:36:25</t>
  </si>
  <si>
    <t>19.11.2020 14:36:26</t>
  </si>
  <si>
    <t>19.11.2020 14:36:28</t>
  </si>
  <si>
    <t>19.11.2020 14:36:29</t>
  </si>
  <si>
    <t>19.11.2020 14:36:31</t>
  </si>
  <si>
    <t>19.11.2020 14:36:32</t>
  </si>
  <si>
    <t>19.11.2020 14:39:08</t>
  </si>
  <si>
    <t>19.11.2020 14:39:10</t>
  </si>
  <si>
    <t>19.11.2020 14:39:11</t>
  </si>
  <si>
    <t>19.11.2020 14:39:13</t>
  </si>
  <si>
    <t>19.11.2020 14:39:14</t>
  </si>
  <si>
    <t>19.11.2020 14:39:16</t>
  </si>
  <si>
    <t>19.11.2020 14:39:23</t>
  </si>
  <si>
    <t>19.11.2020 14:39:25</t>
  </si>
  <si>
    <t>19.11.2020 14:39:27</t>
  </si>
  <si>
    <t>19.11.2020 14:39:28</t>
  </si>
  <si>
    <t>19.11.2020 14:40:27</t>
  </si>
  <si>
    <t>19.11.2020 14:40:56</t>
  </si>
  <si>
    <t>19.11.2020 14:40:58</t>
  </si>
  <si>
    <t>19.11.2020 14:40:59</t>
  </si>
  <si>
    <t>19.11.2020 14:41:01</t>
  </si>
  <si>
    <t>19.11.2020 14:41:02</t>
  </si>
  <si>
    <t>19.11.2020 14:41:04</t>
  </si>
  <si>
    <t>19.11.2020 14:41:05</t>
  </si>
  <si>
    <t>19.11.2020 14:41:07</t>
  </si>
  <si>
    <t>19.11.2020 14:41:08</t>
  </si>
  <si>
    <t>19.11.2020 14:41:10</t>
  </si>
  <si>
    <t>19.11.2020 14:41:43</t>
  </si>
  <si>
    <t>19.11.2020 14:41:44</t>
  </si>
  <si>
    <t>19.11.2020 14:41:46</t>
  </si>
  <si>
    <t>19.11.2020 14:41:49</t>
  </si>
  <si>
    <t>19.11.2020 14:41:50</t>
  </si>
  <si>
    <t>19.11.2020 14:41:52</t>
  </si>
  <si>
    <t>19.11.2020 14:41:55</t>
  </si>
  <si>
    <t>19.11.2020 14:41:56</t>
  </si>
  <si>
    <t>19.11.2020 14:41:58</t>
  </si>
  <si>
    <t>19.11.2020 14:41:59</t>
  </si>
  <si>
    <t>19.11.2020 14:42:05</t>
  </si>
  <si>
    <t>19.11.2020 14:42:07</t>
  </si>
  <si>
    <t>19.11.2020 14:42:08</t>
  </si>
  <si>
    <t>19.11.2020 14:42:10</t>
  </si>
  <si>
    <t>19.11.2020 14:42:11</t>
  </si>
  <si>
    <t>19.11.2020 14:43:16</t>
  </si>
  <si>
    <t>19.11.2020 14:43:17</t>
  </si>
  <si>
    <t>19.11.2020 14:43:19</t>
  </si>
  <si>
    <t>19.11.2020 14:43:20</t>
  </si>
  <si>
    <t>19.11.2020 14:43:22</t>
  </si>
  <si>
    <t>19.11.2020 14:43:23</t>
  </si>
  <si>
    <t>19.11.2020 14:43:59</t>
  </si>
  <si>
    <t>19.11.2020 14:44:01</t>
  </si>
  <si>
    <t>19.11.2020 14:44:02</t>
  </si>
  <si>
    <t>19.11.2020 14:44:04</t>
  </si>
  <si>
    <t>19.11.2020 14:44:05</t>
  </si>
  <si>
    <t>19.11.2020 14:44:07</t>
  </si>
  <si>
    <t>19.11.2020 14:44:08</t>
  </si>
  <si>
    <t>19.11.2020 14:44:10</t>
  </si>
  <si>
    <t>19.11.2020 14:44:28</t>
  </si>
  <si>
    <t>19.11.2020 14:44:29</t>
  </si>
  <si>
    <t>19.11.2020 14:44:31</t>
  </si>
  <si>
    <t>19.11.2020 14:44:32</t>
  </si>
  <si>
    <t>19.11.2020 14:44:34</t>
  </si>
  <si>
    <t>19.11.2020 14:44:35</t>
  </si>
  <si>
    <t>19.11.2020 14:44:37</t>
  </si>
  <si>
    <t>19.11.2020 14:44:38</t>
  </si>
  <si>
    <t>19.11.2020 14:44:40</t>
  </si>
  <si>
    <t>19.11.2020 14:44:41</t>
  </si>
  <si>
    <t>19.11.2020 14:44:43</t>
  </si>
  <si>
    <t>19.11.2020 14:44:44</t>
  </si>
  <si>
    <t>19.11.2020 14:44:46</t>
  </si>
  <si>
    <t>19.11.2020 14:44:47</t>
  </si>
  <si>
    <t>19.11.2020 14:44:49</t>
  </si>
  <si>
    <t>19.11.2020 14:44:50</t>
  </si>
  <si>
    <t>19.11.2020 14:45:17</t>
  </si>
  <si>
    <t>19.11.2020 14:45:19</t>
  </si>
  <si>
    <t>19.11.2020 14:45:20</t>
  </si>
  <si>
    <t>19.11.2020 14:45:22</t>
  </si>
  <si>
    <t>19.11.2020 14:45:23</t>
  </si>
  <si>
    <t>19.11.2020 14:45:25</t>
  </si>
  <si>
    <t>19.11.2020 14:45:26</t>
  </si>
  <si>
    <t>19.11.2020 14:46:13</t>
  </si>
  <si>
    <t>19.11.2020 14:46:14</t>
  </si>
  <si>
    <t>19.11.2020 14:46:16</t>
  </si>
  <si>
    <t>19.11.2020 14:46:17</t>
  </si>
  <si>
    <t>19.11.2020 14:46:19</t>
  </si>
  <si>
    <t>19.11.2020 14:46:20</t>
  </si>
  <si>
    <t>19.11.2020 14:46:43</t>
  </si>
  <si>
    <t>19.11.2020 14:46:44</t>
  </si>
  <si>
    <t>19.11.2020 14:46:46</t>
  </si>
  <si>
    <t>19.11.2020 14:47:26</t>
  </si>
  <si>
    <t>19.11.2020 14:47:28</t>
  </si>
  <si>
    <t>19.11.2020 14:47:29</t>
  </si>
  <si>
    <t>19.11.2020 14:47:31</t>
  </si>
  <si>
    <t>19.11.2020 14:47:32</t>
  </si>
  <si>
    <t>19.11.2020 14:47:34</t>
  </si>
  <si>
    <t>19.11.2020 14:48:26</t>
  </si>
  <si>
    <t>19.11.2020 14:48:29</t>
  </si>
  <si>
    <t>19.11.2020 14:48:31</t>
  </si>
  <si>
    <t>19.11.2020 14:48:32</t>
  </si>
  <si>
    <t>19.11.2020 14:48:34</t>
  </si>
  <si>
    <t>19.11.2020 14:48:35</t>
  </si>
  <si>
    <t>19.11.2020 14:48:37</t>
  </si>
  <si>
    <t>19.11.2020 14:49:43</t>
  </si>
  <si>
    <t>19.11.2020 14:49:44</t>
  </si>
  <si>
    <t>19.11.2020 14:49:46</t>
  </si>
  <si>
    <t>19.11.2020 14:49:47</t>
  </si>
  <si>
    <t>19.11.2020 14:49:49</t>
  </si>
  <si>
    <t>19.11.2020 14:49:50</t>
  </si>
  <si>
    <t>19.11.2020 14:49:52</t>
  </si>
  <si>
    <t>19.11.2020 14:49:55</t>
  </si>
  <si>
    <t>19.11.2020 14:49:59</t>
  </si>
  <si>
    <t>19.11.2020 14:50:50</t>
  </si>
  <si>
    <t>19.11.2020 14:50:52</t>
  </si>
  <si>
    <t>19.11.2020 14:50:53</t>
  </si>
  <si>
    <t>19.11.2020 14:50:55</t>
  </si>
  <si>
    <t>19.11.2020 14:50:56</t>
  </si>
  <si>
    <t>19.11.2020 14:51:17</t>
  </si>
  <si>
    <t>19.11.2020 14:51:19</t>
  </si>
  <si>
    <t>19.11.2020 14:51:20</t>
  </si>
  <si>
    <t>19.11.2020 14:51:22</t>
  </si>
  <si>
    <t>19.11.2020 14:51:25</t>
  </si>
  <si>
    <t>19.11.2020 14:51:31</t>
  </si>
  <si>
    <t>19.11.2020 14:51:50</t>
  </si>
  <si>
    <t>19.11.2020 14:51:52</t>
  </si>
  <si>
    <t>19.11.2020 14:51:53</t>
  </si>
  <si>
    <t>19.11.2020 14:51:55</t>
  </si>
  <si>
    <t>19.11.2020 14:51:56</t>
  </si>
  <si>
    <t>19.11.2020 14:51:59</t>
  </si>
  <si>
    <t>19.11.2020 14:52:01</t>
  </si>
  <si>
    <t>19.11.2020 14:52:02</t>
  </si>
  <si>
    <t>19.11.2020 14:52:04</t>
  </si>
  <si>
    <t>19.11.2020 14:52:05</t>
  </si>
  <si>
    <t>19.11.2020 14:52:35</t>
  </si>
  <si>
    <t>19.11.2020 14:52:37</t>
  </si>
  <si>
    <t>19.11.2020 14:52:38</t>
  </si>
  <si>
    <t>19.11.2020 14:52:40</t>
  </si>
  <si>
    <t>19.11.2020 14:52:41</t>
  </si>
  <si>
    <t>19.11.2020 14:52:43</t>
  </si>
  <si>
    <t>19.11.2020 14:52:44</t>
  </si>
  <si>
    <t>19.11.2020 14:52:46</t>
  </si>
  <si>
    <t>19.11.2020 14:52:47</t>
  </si>
  <si>
    <t>19.11.2020 14:52:49</t>
  </si>
  <si>
    <t>19.11.2020 14:53:02</t>
  </si>
  <si>
    <t>19.11.2020 14:53:05</t>
  </si>
  <si>
    <t>19.11.2020 14:53:07</t>
  </si>
  <si>
    <t>19.11.2020 14:53:08</t>
  </si>
  <si>
    <t>19.11.2020 14:53:10</t>
  </si>
  <si>
    <t>19.11.2020 14:53:11</t>
  </si>
  <si>
    <t>19.11.2020 14:53:13</t>
  </si>
  <si>
    <t>19.11.2020 14:53:14</t>
  </si>
  <si>
    <t>19.11.2020 14:53:16</t>
  </si>
  <si>
    <t>19.11.2020 14:53:17</t>
  </si>
  <si>
    <t>19.11.2020 14:53:19</t>
  </si>
  <si>
    <t>19.11.2020 14:53:32</t>
  </si>
  <si>
    <t>19.11.2020 14:53:33</t>
  </si>
  <si>
    <t>19.11.2020 14:53:35</t>
  </si>
  <si>
    <t>19.11.2020 14:53:36</t>
  </si>
  <si>
    <t>19.11.2020 14:53:38</t>
  </si>
  <si>
    <t>19.11.2020 14:53:39</t>
  </si>
  <si>
    <t>19.11.2020 14:53:41</t>
  </si>
  <si>
    <t>19.11.2020 14:53:42</t>
  </si>
  <si>
    <t>19.11.2020 14:53:44</t>
  </si>
  <si>
    <t>19.11.2020 14:53:45</t>
  </si>
  <si>
    <t>19.11.2020 14:53:47</t>
  </si>
  <si>
    <t>19.11.2020 14:54:15</t>
  </si>
  <si>
    <t>19.11.2020 14:54:17</t>
  </si>
  <si>
    <t>19.11.2020 14:54:18</t>
  </si>
  <si>
    <t>19.11.2020 14:54:20</t>
  </si>
  <si>
    <t>19.11.2020 14:54:21</t>
  </si>
  <si>
    <t>19.11.2020 14:54:36</t>
  </si>
  <si>
    <t>19.11.2020 14:54:38</t>
  </si>
  <si>
    <t>19.11.2020 14:54:39</t>
  </si>
  <si>
    <t>19.11.2020 14:54:41</t>
  </si>
  <si>
    <t>19.11.2020 14:54:42</t>
  </si>
  <si>
    <t>19.11.2020 14:54:44</t>
  </si>
  <si>
    <t>19.11.2020 14:54:46</t>
  </si>
  <si>
    <t>19.11.2020 14:54:47</t>
  </si>
  <si>
    <t>19.11.2020 14:54:48</t>
  </si>
  <si>
    <t>19.11.2020 14:55:08</t>
  </si>
  <si>
    <t>19.11.2020 14:55:09</t>
  </si>
  <si>
    <t>19.11.2020 14:55:11</t>
  </si>
  <si>
    <t>19.11.2020 14:55:12</t>
  </si>
  <si>
    <t>19.11.2020 14:55:14</t>
  </si>
  <si>
    <t>19.11.2020 14:55:16</t>
  </si>
  <si>
    <t>19.11.2020 14:55:17</t>
  </si>
  <si>
    <t>19.11.2020 14:55:29</t>
  </si>
  <si>
    <t>19.11.2020 14:55:30</t>
  </si>
  <si>
    <t>19.11.2020 14:55:32</t>
  </si>
  <si>
    <t>19.11.2020 14:55:33</t>
  </si>
  <si>
    <t>19.11.2020 14:55:35</t>
  </si>
  <si>
    <t>19.11.2020 14:55:36</t>
  </si>
  <si>
    <t>19.11.2020 14:55:38</t>
  </si>
  <si>
    <t>19.11.2020 14:55:39</t>
  </si>
  <si>
    <t>19.11.2020 14:55:41</t>
  </si>
  <si>
    <t>19.11.2020 14:55:43</t>
  </si>
  <si>
    <t>19.11.2020 14:55:44</t>
  </si>
  <si>
    <t>19.11.2020 14:55:45</t>
  </si>
  <si>
    <t>19.11.2020 14:55:47</t>
  </si>
  <si>
    <t>19.11.2020 14:55:48</t>
  </si>
  <si>
    <t>19.11.2020 14:55:50</t>
  </si>
  <si>
    <t>19.11.2020 14:56:56</t>
  </si>
  <si>
    <t>19.11.2020 14:56:57</t>
  </si>
  <si>
    <t>19.11.2020 14:56:59</t>
  </si>
  <si>
    <t>19.11.2020 14:57:00</t>
  </si>
  <si>
    <t>19.11.2020 14:57:02</t>
  </si>
  <si>
    <t>19.11.2020 14:57:03</t>
  </si>
  <si>
    <t>19.11.2020 14:57:05</t>
  </si>
  <si>
    <t>19.11.2020 14:57:06</t>
  </si>
  <si>
    <t>19.11.2020 14:57:09</t>
  </si>
  <si>
    <t>19.11.2020 14:58:34</t>
  </si>
  <si>
    <t>19.11.2020 14:58:35</t>
  </si>
  <si>
    <t>19.11.2020 14:58:37</t>
  </si>
  <si>
    <t>19.11.2020 14:58:38</t>
  </si>
  <si>
    <t>19.11.2020 14:58:39</t>
  </si>
  <si>
    <t>19.11.2020 14:58:41</t>
  </si>
  <si>
    <t>19.11.2020 14:58:42</t>
  </si>
  <si>
    <t>19.11.2020 14:58:44</t>
  </si>
  <si>
    <t>19.11.2020 14:59:13</t>
  </si>
  <si>
    <t>19.11.2020 14:59:14</t>
  </si>
  <si>
    <t>19.11.2020 14:59:15</t>
  </si>
  <si>
    <t>19.11.2020 14:59:17</t>
  </si>
  <si>
    <t>19.11.2020 14:59:20</t>
  </si>
  <si>
    <t>19.11.2020 14:59:22</t>
  </si>
  <si>
    <t>19.11.2020 14:59:23</t>
  </si>
  <si>
    <t>19.11.2020 14:59:24</t>
  </si>
  <si>
    <t>19.11.2020 14:59:26</t>
  </si>
  <si>
    <t>19.11.2020 14:59:27</t>
  </si>
  <si>
    <t>19.11.2020 14:59:29</t>
  </si>
  <si>
    <t>19.11.2020 15:00:00</t>
  </si>
  <si>
    <t>19.11.2020 15:00:02</t>
  </si>
  <si>
    <t>19.11.2020 15:00:03</t>
  </si>
  <si>
    <t>19.11.2020 15:00:05</t>
  </si>
  <si>
    <t>19.11.2020 15:00:06</t>
  </si>
  <si>
    <t>19.11.2020 15:00:08</t>
  </si>
  <si>
    <t>19.11.2020 15:00:09</t>
  </si>
  <si>
    <t>19.11.2020 15:00:47</t>
  </si>
  <si>
    <t>19.11.2020 15:00:48</t>
  </si>
  <si>
    <t>19.11.2020 15:00:50</t>
  </si>
  <si>
    <t>19.11.2020 15:00:51</t>
  </si>
  <si>
    <t>19.11.2020 15:00:53</t>
  </si>
  <si>
    <t>19.11.2020 15:01:57</t>
  </si>
  <si>
    <t>19.11.2020 15:01:59</t>
  </si>
  <si>
    <t>19.11.2020 15:02:00</t>
  </si>
  <si>
    <t>19.11.2020 15:02:02</t>
  </si>
  <si>
    <t>19.11.2020 15:02:03</t>
  </si>
  <si>
    <t>19.11.2020 15:02:05</t>
  </si>
  <si>
    <t>19.11.2020 15:02:06</t>
  </si>
  <si>
    <t>19.11.2020 15:02:08</t>
  </si>
  <si>
    <t>19.11.2020 15:03:51</t>
  </si>
  <si>
    <t>19.11.2020 15:03:53</t>
  </si>
  <si>
    <t>19.11.2020 15:03:54</t>
  </si>
  <si>
    <t>19.11.2020 15:03:56</t>
  </si>
  <si>
    <t>19.11.2020 15:03:57</t>
  </si>
  <si>
    <t>19.11.2020 15:05:08</t>
  </si>
  <si>
    <t>19.11.2020 15:05:18</t>
  </si>
  <si>
    <t>19.11.2020 15:05:20</t>
  </si>
  <si>
    <t>19.11.2020 15:05:21</t>
  </si>
  <si>
    <t>19.11.2020 15:06:48</t>
  </si>
  <si>
    <t>19.11.2020 15:06:50</t>
  </si>
  <si>
    <t>19.11.2020 15:06:51</t>
  </si>
  <si>
    <t>19.11.2020 15:06:53</t>
  </si>
  <si>
    <t>19.11.2020 15:06:54</t>
  </si>
  <si>
    <t>19.11.2020 15:07:04</t>
  </si>
  <si>
    <t>19.11.2020 15:07:05</t>
  </si>
  <si>
    <t>19.11.2020 15:07:06</t>
  </si>
  <si>
    <t>19.11.2020 15:07:08</t>
  </si>
  <si>
    <t>19.11.2020 15:07:09</t>
  </si>
  <si>
    <t>19.11.2020 15:08:30</t>
  </si>
  <si>
    <t>19.11.2020 15:08:32</t>
  </si>
  <si>
    <t>19.11.2020 15:08:35</t>
  </si>
  <si>
    <t>19.11.2020 15:08:40</t>
  </si>
  <si>
    <t>19.11.2020 15:08:41</t>
  </si>
  <si>
    <t>19.11.2020 15:08:42</t>
  </si>
  <si>
    <t>19.11.2020 15:08:44</t>
  </si>
  <si>
    <t>19.11.2020 15:08:45</t>
  </si>
  <si>
    <t>19.11.2020 15:08:47</t>
  </si>
  <si>
    <t>19.11.2020 15:08:48</t>
  </si>
  <si>
    <t>19.11.2020 15:08:50</t>
  </si>
  <si>
    <t>19.11.2020 15:09:09</t>
  </si>
  <si>
    <t>19.11.2020 15:09:11</t>
  </si>
  <si>
    <t>19.11.2020 15:09:12</t>
  </si>
  <si>
    <t>19.11.2020 15:09:14</t>
  </si>
  <si>
    <t>19.11.2020 15:10:36</t>
  </si>
  <si>
    <t>19.11.2020 15:10:38</t>
  </si>
  <si>
    <t>19.11.2020 15:10:39</t>
  </si>
  <si>
    <t>19.11.2020 15:10:41</t>
  </si>
  <si>
    <t>19.11.2020 15:10:42</t>
  </si>
  <si>
    <t>19.11.2020 15:10:44</t>
  </si>
  <si>
    <t>19.11.2020 15:10:47</t>
  </si>
  <si>
    <t>19.11.2020 15:10:48</t>
  </si>
  <si>
    <t>19.11.2020 15:10:50</t>
  </si>
  <si>
    <t>19.11.2020 15:10:51</t>
  </si>
  <si>
    <t>19.11.2020 15:10:53</t>
  </si>
  <si>
    <t>19.11.2020 15:10:54</t>
  </si>
  <si>
    <t>19.11.2020 15:10:59</t>
  </si>
  <si>
    <t>19.11.2020 15:11:00</t>
  </si>
  <si>
    <t>19.11.2020 15:11:02</t>
  </si>
  <si>
    <t>19.11.2020 15:11:03</t>
  </si>
  <si>
    <t>19.11.2020 15:11:05</t>
  </si>
  <si>
    <t>19.11.2020 15:11:26</t>
  </si>
  <si>
    <t>19.11.2020 15:11:27</t>
  </si>
  <si>
    <t>19.11.2020 15:11:29</t>
  </si>
  <si>
    <t>19.11.2020 15:11:30</t>
  </si>
  <si>
    <t>19.11.2020 15:11:32</t>
  </si>
  <si>
    <t>19.11.2020 15:11:33</t>
  </si>
  <si>
    <t>19.11.2020 15:12:06</t>
  </si>
  <si>
    <t>19.11.2020 15:12:08</t>
  </si>
  <si>
    <t>19.11.2020 15:12:09</t>
  </si>
  <si>
    <t>19.11.2020 15:12:11</t>
  </si>
  <si>
    <t>19.11.2020 15:12:12</t>
  </si>
  <si>
    <t>19.11.2020 15:12:14</t>
  </si>
  <si>
    <t>19.11.2020 15:12:15</t>
  </si>
  <si>
    <t>19.11.2020 15:12:41</t>
  </si>
  <si>
    <t>19.11.2020 15:12:42</t>
  </si>
  <si>
    <t>19.11.2020 15:12:44</t>
  </si>
  <si>
    <t>19.11.2020 15:12:45</t>
  </si>
  <si>
    <t>19.11.2020 15:12:47</t>
  </si>
  <si>
    <t>19.11.2020 15:12:48</t>
  </si>
  <si>
    <t>19.11.2020 15:12:50</t>
  </si>
  <si>
    <t>19.11.2020 15:12:51</t>
  </si>
  <si>
    <t>19.11.2020 15:12:53</t>
  </si>
  <si>
    <t>19.11.2020 15:12:54</t>
  </si>
  <si>
    <t>19.11.2020 15:12:56</t>
  </si>
  <si>
    <t>19.11.2020 15:12:59</t>
  </si>
  <si>
    <t>19.11.2020 15:13:00</t>
  </si>
  <si>
    <t>19.11.2020 15:13:03</t>
  </si>
  <si>
    <t>19.11.2020 15:13:09</t>
  </si>
  <si>
    <t>19.11.2020 15:13:11</t>
  </si>
  <si>
    <t>19.11.2020 15:13:12</t>
  </si>
  <si>
    <t>19.11.2020 15:13:14</t>
  </si>
  <si>
    <t>19.11.2020 15:13:15</t>
  </si>
  <si>
    <t>19.11.2020 15:13:16</t>
  </si>
  <si>
    <t>19.11.2020 15:13:18</t>
  </si>
  <si>
    <t>19.11.2020 15:13:19</t>
  </si>
  <si>
    <t>19.11.2020 15:13:21</t>
  </si>
  <si>
    <t>19.11.2020 15:13:23</t>
  </si>
  <si>
    <t>19.11.2020 15:13:24</t>
  </si>
  <si>
    <t>19.11.2020 15:14:21</t>
  </si>
  <si>
    <t>19.11.2020 15:14:22</t>
  </si>
  <si>
    <t>19.11.2020 15:14:24</t>
  </si>
  <si>
    <t>19.11.2020 15:14:25</t>
  </si>
  <si>
    <t>19.11.2020 15:14:27</t>
  </si>
  <si>
    <t>19.11.2020 15:14:29</t>
  </si>
  <si>
    <t>19.11.2020 15:14:30</t>
  </si>
  <si>
    <t>19.11.2020 15:14:32</t>
  </si>
  <si>
    <t>19.11.2020 15:14:33</t>
  </si>
  <si>
    <t>19.11.2020 15:14:40</t>
  </si>
  <si>
    <t>19.11.2020 15:14:42</t>
  </si>
  <si>
    <t>19.11.2020 15:14:44</t>
  </si>
  <si>
    <t>19.11.2020 15:14:45</t>
  </si>
  <si>
    <t>19.11.2020 15:14:46</t>
  </si>
  <si>
    <t>19.11.2020 15:14:48</t>
  </si>
  <si>
    <t>19.11.2020 15:14:51</t>
  </si>
  <si>
    <t>19.11.2020 15:15:17</t>
  </si>
  <si>
    <t>19.11.2020 15:15:18</t>
  </si>
  <si>
    <t>19.11.2020 15:15:19</t>
  </si>
  <si>
    <t>19.11.2020 15:15:21</t>
  </si>
  <si>
    <t>19.11.2020 15:15:22</t>
  </si>
  <si>
    <t>19.11.2020 15:15:24</t>
  </si>
  <si>
    <t>19.11.2020 15:15:25</t>
  </si>
  <si>
    <t>19.11.2020 15:15:27</t>
  </si>
  <si>
    <t>19.11.2020 15:15:29</t>
  </si>
  <si>
    <t>19.11.2020 15:15:30</t>
  </si>
  <si>
    <t>19.11.2020 15:16:06</t>
  </si>
  <si>
    <t>19.11.2020 15:16:07</t>
  </si>
  <si>
    <t>19.11.2020 15:16:09</t>
  </si>
  <si>
    <t>19.11.2020 15:16:11</t>
  </si>
  <si>
    <t>19.11.2020 15:16:12</t>
  </si>
  <si>
    <t>19.11.2020 15:16:18</t>
  </si>
  <si>
    <t>19.11.2020 15:16:32</t>
  </si>
  <si>
    <t>19.11.2020 15:16:33</t>
  </si>
  <si>
    <t>19.11.2020 15:16:34</t>
  </si>
  <si>
    <t>19.11.2020 15:16:36</t>
  </si>
  <si>
    <t>19.11.2020 15:16:37</t>
  </si>
  <si>
    <t>19.11.2020 15:16:39</t>
  </si>
  <si>
    <t>19.11.2020 15:16:41</t>
  </si>
  <si>
    <t>19.11.2020 15:19:03</t>
  </si>
  <si>
    <t>19.11.2020 15:19:04</t>
  </si>
  <si>
    <t>19.11.2020 15:19:06</t>
  </si>
  <si>
    <t>19.11.2020 15:19:07</t>
  </si>
  <si>
    <t>19.11.2020 15:19:09</t>
  </si>
  <si>
    <t>19.11.2020 15:19:10</t>
  </si>
  <si>
    <t>19.11.2020 15:21:22</t>
  </si>
  <si>
    <t>19.11.2020 15:21:24</t>
  </si>
  <si>
    <t>19.11.2020 15:21:25</t>
  </si>
  <si>
    <t>19.11.2020 15:21:27</t>
  </si>
  <si>
    <t>19.11.2020 15:21:28</t>
  </si>
  <si>
    <t>19.11.2020 15:21:30</t>
  </si>
  <si>
    <t>19.11.2020 15:21:31</t>
  </si>
  <si>
    <t>19.11.2020 15:21:48</t>
  </si>
  <si>
    <t>19.11.2020 15:21:49</t>
  </si>
  <si>
    <t>19.11.2020 15:21:51</t>
  </si>
  <si>
    <t>19.11.2020 15:21:52</t>
  </si>
  <si>
    <t>19.11.2020 15:21:54</t>
  </si>
  <si>
    <t>19.11.2020 15:21:55</t>
  </si>
  <si>
    <t>19.11.2020 15:21:59</t>
  </si>
  <si>
    <t>19.11.2020 15:22:00</t>
  </si>
  <si>
    <t>19.11.2020 15:22:03</t>
  </si>
  <si>
    <t>19.11.2020 15:22:04</t>
  </si>
  <si>
    <t>19.11.2020 15:22:18</t>
  </si>
  <si>
    <t>19.11.2020 15:22:19</t>
  </si>
  <si>
    <t>19.11.2020 15:22:21</t>
  </si>
  <si>
    <t>19.11.2020 15:22:22</t>
  </si>
  <si>
    <t>19.11.2020 15:22:24</t>
  </si>
  <si>
    <t>19.11.2020 15:22:25</t>
  </si>
  <si>
    <t>19.11.2020 15:23:16</t>
  </si>
  <si>
    <t>19.11.2020 15:23:18</t>
  </si>
  <si>
    <t>19.11.2020 15:23:19</t>
  </si>
  <si>
    <t>19.11.2020 15:23:21</t>
  </si>
  <si>
    <t>19.11.2020 15:23:22</t>
  </si>
  <si>
    <t>19.11.2020 15:23:25</t>
  </si>
  <si>
    <t>19.11.2020 15:23:59</t>
  </si>
  <si>
    <t>19.11.2020 15:24:01</t>
  </si>
  <si>
    <t>19.11.2020 15:24:02</t>
  </si>
  <si>
    <t>19.11.2020 15:24:04</t>
  </si>
  <si>
    <t>19.11.2020 15:24:05</t>
  </si>
  <si>
    <t>19.11.2020 15:24:07</t>
  </si>
  <si>
    <t>19.11.2020 15:24:09</t>
  </si>
  <si>
    <t>19.11.2020 15:24:10</t>
  </si>
  <si>
    <t>19.11.2020 15:24:11</t>
  </si>
  <si>
    <t>19.11.2020 15:24:13</t>
  </si>
  <si>
    <t>19.11.2020 15:24:14</t>
  </si>
  <si>
    <t>19.11.2020 15:24:16</t>
  </si>
  <si>
    <t>19.11.2020 15:24:17</t>
  </si>
  <si>
    <t>19.11.2020 15:24:19</t>
  </si>
  <si>
    <t>19.11.2020 15:24:20</t>
  </si>
  <si>
    <t>19.11.2020 15:24:37</t>
  </si>
  <si>
    <t>19.11.2020 15:24:38</t>
  </si>
  <si>
    <t>19.11.2020 15:24:40</t>
  </si>
  <si>
    <t>19.11.2020 15:24:41</t>
  </si>
  <si>
    <t>19.11.2020 15:24:43</t>
  </si>
  <si>
    <t>19.11.2020 15:24:44</t>
  </si>
  <si>
    <t>19.11.2020 15:25:19</t>
  </si>
  <si>
    <t>19.11.2020 15:25:20</t>
  </si>
  <si>
    <t>19.11.2020 15:25:22</t>
  </si>
  <si>
    <t>19.11.2020 15:25:23</t>
  </si>
  <si>
    <t>19.11.2020 15:25:25</t>
  </si>
  <si>
    <t>19.11.2020 15:25:26</t>
  </si>
  <si>
    <t>19.11.2020 15:25:28</t>
  </si>
  <si>
    <t>19.11.2020 15:25:29</t>
  </si>
  <si>
    <t>19.11.2020 15:25:43</t>
  </si>
  <si>
    <t>19.11.2020 15:25:44</t>
  </si>
  <si>
    <t>19.11.2020 15:25:46</t>
  </si>
  <si>
    <t>19.11.2020 15:25:47</t>
  </si>
  <si>
    <t>19.11.2020 15:25:49</t>
  </si>
  <si>
    <t>19.11.2020 15:25:50</t>
  </si>
  <si>
    <t>19.11.2020 15:27:22</t>
  </si>
  <si>
    <t>19.11.2020 15:27:23</t>
  </si>
  <si>
    <t>19.11.2020 15:27:25</t>
  </si>
  <si>
    <t>19.11.2020 15:27:26</t>
  </si>
  <si>
    <t>19.11.2020 15:27:28</t>
  </si>
  <si>
    <t>19.11.2020 15:27:29</t>
  </si>
  <si>
    <t>19.11.2020 15:27:31</t>
  </si>
  <si>
    <t>19.11.2020 15:27:32</t>
  </si>
  <si>
    <t>19.11.2020 15:27:34</t>
  </si>
  <si>
    <t>19.11.2020 15:28:02</t>
  </si>
  <si>
    <t>19.11.2020 15:28:04</t>
  </si>
  <si>
    <t>19.11.2020 15:28:05</t>
  </si>
  <si>
    <t>19.11.2020 15:28:07</t>
  </si>
  <si>
    <t>19.11.2020 15:28:08</t>
  </si>
  <si>
    <t>19.11.2020 15:28:10</t>
  </si>
  <si>
    <t>19.11.2020 15:28:12</t>
  </si>
  <si>
    <t>19.11.2020 15:28:28</t>
  </si>
  <si>
    <t>19.11.2020 15:28:29</t>
  </si>
  <si>
    <t>19.11.2020 15:28:31</t>
  </si>
  <si>
    <t>19.11.2020 15:28:32</t>
  </si>
  <si>
    <t>19.11.2020 15:28:34</t>
  </si>
  <si>
    <t>19.11.2020 15:28:35</t>
  </si>
  <si>
    <t>19.11.2020 15:29:25</t>
  </si>
  <si>
    <t>19.11.2020 15:29:26</t>
  </si>
  <si>
    <t>19.11.2020 15:29:28</t>
  </si>
  <si>
    <t>19.11.2020 15:29:29</t>
  </si>
  <si>
    <t>19.11.2020 15:29:31</t>
  </si>
  <si>
    <t>19.11.2020 15:29:32</t>
  </si>
  <si>
    <t>19.11.2020 15:29:40</t>
  </si>
  <si>
    <t>19.11.2020 15:29:42</t>
  </si>
  <si>
    <t>19.11.2020 15:29:43</t>
  </si>
  <si>
    <t>19.11.2020 15:29:44</t>
  </si>
  <si>
    <t>19.11.2020 15:29:46</t>
  </si>
  <si>
    <t>19.11.2020 15:29:47</t>
  </si>
  <si>
    <t>19.11.2020 15:30:11</t>
  </si>
  <si>
    <t>19.11.2020 15:30:13</t>
  </si>
  <si>
    <t>19.11.2020 15:30:14</t>
  </si>
  <si>
    <t>19.11.2020 15:30:16</t>
  </si>
  <si>
    <t>19.11.2020 15:30:17</t>
  </si>
  <si>
    <t>19.11.2020 15:30:19</t>
  </si>
  <si>
    <t>19.11.2020 15:30:20</t>
  </si>
  <si>
    <t>19.11.2020 15:30:58</t>
  </si>
  <si>
    <t>19.11.2020 15:30:59</t>
  </si>
  <si>
    <t>19.11.2020 15:31:01</t>
  </si>
  <si>
    <t>19.11.2020 15:31:02</t>
  </si>
  <si>
    <t>19.11.2020 15:31:04</t>
  </si>
  <si>
    <t>19.11.2020 15:31:05</t>
  </si>
  <si>
    <t>19.11.2020 15:31:08</t>
  </si>
  <si>
    <t>19.11.2020 15:31:09</t>
  </si>
  <si>
    <t>19.11.2020 15:31:11</t>
  </si>
  <si>
    <t>19.11.2020 15:31:12</t>
  </si>
  <si>
    <t>19.11.2020 15:31:14</t>
  </si>
  <si>
    <t>19.11.2020 15:31:15</t>
  </si>
  <si>
    <t>19.11.2020 15:31:17</t>
  </si>
  <si>
    <t>19.11.2020 15:32:07</t>
  </si>
  <si>
    <t>19.11.2020 15:32:08</t>
  </si>
  <si>
    <t>19.11.2020 15:32:09</t>
  </si>
  <si>
    <t>19.11.2020 15:32:11</t>
  </si>
  <si>
    <t>19.11.2020 15:32:12</t>
  </si>
  <si>
    <t>19.11.2020 15:32:14</t>
  </si>
  <si>
    <t>19.11.2020 15:32:15</t>
  </si>
  <si>
    <t>19.11.2020 15:32:17</t>
  </si>
  <si>
    <t>19.11.2020 15:32:53</t>
  </si>
  <si>
    <t>19.11.2020 15:32:54</t>
  </si>
  <si>
    <t>19.11.2020 15:32:56</t>
  </si>
  <si>
    <t>19.11.2020 15:32:57</t>
  </si>
  <si>
    <t>19.11.2020 15:32:59</t>
  </si>
  <si>
    <t>19.11.2020 15:33:01</t>
  </si>
  <si>
    <t>19.11.2020 15:33:03</t>
  </si>
  <si>
    <t>19.11.2020 15:33:05</t>
  </si>
  <si>
    <t>19.11.2020 15:33:07</t>
  </si>
  <si>
    <t>19.11.2020 15:33:08</t>
  </si>
  <si>
    <t>19.11.2020 15:33:09</t>
  </si>
  <si>
    <t>19.11.2020 15:33:11</t>
  </si>
  <si>
    <t>19.11.2020 15:33:12</t>
  </si>
  <si>
    <t>19.11.2020 15:33:29</t>
  </si>
  <si>
    <t>19.11.2020 15:33:31</t>
  </si>
  <si>
    <t>19.11.2020 15:33:32</t>
  </si>
  <si>
    <t>19.11.2020 15:33:35</t>
  </si>
  <si>
    <t>19.11.2020 15:33:36</t>
  </si>
  <si>
    <t>19.11.2020 15:33:38</t>
  </si>
  <si>
    <t>19.11.2020 15:33:39</t>
  </si>
  <si>
    <t>19.11.2020 15:33:41</t>
  </si>
  <si>
    <t>19.11.2020 15:33:43</t>
  </si>
  <si>
    <t>19.11.2020 15:34:08</t>
  </si>
  <si>
    <t>19.11.2020 15:34:09</t>
  </si>
  <si>
    <t>19.11.2020 15:34:11</t>
  </si>
  <si>
    <t>19.11.2020 15:34:12</t>
  </si>
  <si>
    <t>19.11.2020 15:34:14</t>
  </si>
  <si>
    <t>19.11.2020 15:34:15</t>
  </si>
  <si>
    <t>19.11.2020 15:34:17</t>
  </si>
  <si>
    <t>19.11.2020 15:34:19</t>
  </si>
  <si>
    <t>19.11.2020 15:35:59</t>
  </si>
  <si>
    <t>19.11.2020 15:36:00</t>
  </si>
  <si>
    <t>19.11.2020 15:36:02</t>
  </si>
  <si>
    <t>19.11.2020 15:36:03</t>
  </si>
  <si>
    <t>19.11.2020 15:37:18</t>
  </si>
  <si>
    <t>19.11.2020 15:37:20</t>
  </si>
  <si>
    <t>19.11.2020 15:37:22</t>
  </si>
  <si>
    <t>19.11.2020 15:37:32</t>
  </si>
  <si>
    <t>19.11.2020 15:37:38</t>
  </si>
  <si>
    <t>19.11.2020 15:37:39</t>
  </si>
  <si>
    <t>19.11.2020 15:37:41</t>
  </si>
  <si>
    <t>19.11.2020 15:37:42</t>
  </si>
  <si>
    <t>19.11.2020 15:37:44</t>
  </si>
  <si>
    <t>19.11.2020 15:37:46</t>
  </si>
  <si>
    <t>19.11.2020 15:37:47</t>
  </si>
  <si>
    <t>19.11.2020 15:38:41</t>
  </si>
  <si>
    <t>19.11.2020 15:38:42</t>
  </si>
  <si>
    <t>19.11.2020 15:38:44</t>
  </si>
  <si>
    <t>19.11.2020 15:38:46</t>
  </si>
  <si>
    <t>19.11.2020 15:38:47</t>
  </si>
  <si>
    <t>19.11.2020 15:38:49</t>
  </si>
  <si>
    <t>19.11.2020 15:38:50</t>
  </si>
  <si>
    <t>19.11.2020 15:40:04</t>
  </si>
  <si>
    <t>19.11.2020 15:40:05</t>
  </si>
  <si>
    <t>19.11.2020 15:40:07</t>
  </si>
  <si>
    <t>19.11.2020 15:40:08</t>
  </si>
  <si>
    <t>19.11.2020 15:40:10</t>
  </si>
  <si>
    <t>19.11.2020 15:40:11</t>
  </si>
  <si>
    <t>19.11.2020 15:40:12</t>
  </si>
  <si>
    <t>19.11.2020 15:40:14</t>
  </si>
  <si>
    <t>19.11.2020 15:40:16</t>
  </si>
  <si>
    <t>19.11.2020 15:40:17</t>
  </si>
  <si>
    <t>19.11.2020 15:40:36</t>
  </si>
  <si>
    <t>19.11.2020 15:40:38</t>
  </si>
  <si>
    <t>19.11.2020 15:40:39</t>
  </si>
  <si>
    <t>19.11.2020 15:40:41</t>
  </si>
  <si>
    <t>19.11.2020 15:40:42</t>
  </si>
  <si>
    <t>19.11.2020 15:40:59</t>
  </si>
  <si>
    <t>19.11.2020 15:41:00</t>
  </si>
  <si>
    <t>19.11.2020 15:41:02</t>
  </si>
  <si>
    <t>19.11.2020 15:41:03</t>
  </si>
  <si>
    <t>19.11.2020 15:41:05</t>
  </si>
  <si>
    <t>19.11.2020 15:41:23</t>
  </si>
  <si>
    <t>19.11.2020 15:41:24</t>
  </si>
  <si>
    <t>19.11.2020 15:41:26</t>
  </si>
  <si>
    <t>19.11.2020 15:41:27</t>
  </si>
  <si>
    <t>19.11.2020 15:41:29</t>
  </si>
  <si>
    <t>19.11.2020 15:41:31</t>
  </si>
  <si>
    <t>19.11.2020 15:41:56</t>
  </si>
  <si>
    <t>19.11.2020 15:41:57</t>
  </si>
  <si>
    <t>19.11.2020 15:41:59</t>
  </si>
  <si>
    <t>19.11.2020 15:42:00</t>
  </si>
  <si>
    <t>19.11.2020 15:43:17</t>
  </si>
  <si>
    <t>19.11.2020 15:43:18</t>
  </si>
  <si>
    <t>19.11.2020 15:43:20</t>
  </si>
  <si>
    <t>19.11.2020 15:43:21</t>
  </si>
  <si>
    <t>19.11.2020 15:43:23</t>
  </si>
  <si>
    <t>19.11.2020 15:43:24</t>
  </si>
  <si>
    <t>19.11.2020 15:43:26</t>
  </si>
  <si>
    <t>19.11.2020 15:45:27</t>
  </si>
  <si>
    <t>19.11.2020 15:45:31</t>
  </si>
  <si>
    <t>19.11.2020 15:45:33</t>
  </si>
  <si>
    <t>19.11.2020 15:45:54</t>
  </si>
  <si>
    <t>19.11.2020 15:45:56</t>
  </si>
  <si>
    <t>19.11.2020 15:45:57</t>
  </si>
  <si>
    <t>19.11.2020 15:45:59</t>
  </si>
  <si>
    <t>19.11.2020 15:46:00</t>
  </si>
  <si>
    <t>19.11.2020 15:46:02</t>
  </si>
  <si>
    <t>19.11.2020 15:46:03</t>
  </si>
  <si>
    <t>19.11.2020 15:46:05</t>
  </si>
  <si>
    <t>19.11.2020 15:46:06</t>
  </si>
  <si>
    <t>19.11.2020 15:46:44</t>
  </si>
  <si>
    <t>19.11.2020 15:46:50</t>
  </si>
  <si>
    <t>19.11.2020 15:46:51</t>
  </si>
  <si>
    <t>19.11.2020 15:46:53</t>
  </si>
  <si>
    <t>19.11.2020 15:46:54</t>
  </si>
  <si>
    <t>19.11.2020 15:46:56</t>
  </si>
  <si>
    <t>19.11.2020 15:46:57</t>
  </si>
  <si>
    <t>19.11.2020 15:47:11</t>
  </si>
  <si>
    <t>19.11.2020 15:47:12</t>
  </si>
  <si>
    <t>19.11.2020 15:47:14</t>
  </si>
  <si>
    <t>19.11.2020 15:47:15</t>
  </si>
  <si>
    <t>19.11.2020 15:47:17</t>
  </si>
  <si>
    <t>19.11.2020 15:47:18</t>
  </si>
  <si>
    <t>19.11.2020 15:47:20</t>
  </si>
  <si>
    <t>19.11.2020 15:47:21</t>
  </si>
  <si>
    <t>19.11.2020 15:47:23</t>
  </si>
  <si>
    <t>19.11.2020 15:47:24</t>
  </si>
  <si>
    <t>19.11.2020 15:47:26</t>
  </si>
  <si>
    <t>19.11.2020 15:47:27</t>
  </si>
  <si>
    <t>19.11.2020 15:47:53</t>
  </si>
  <si>
    <t>19.11.2020 15:47:54</t>
  </si>
  <si>
    <t>19.11.2020 15:47:56</t>
  </si>
  <si>
    <t>19.11.2020 15:47:57</t>
  </si>
  <si>
    <t>19.11.2020 15:47:59</t>
  </si>
  <si>
    <t>19.11.2020 15:48:14</t>
  </si>
  <si>
    <t>19.11.2020 15:48:15</t>
  </si>
  <si>
    <t>19.11.2020 15:48:17</t>
  </si>
  <si>
    <t>19.11.2020 15:48:18</t>
  </si>
  <si>
    <t>19.11.2020 15:48:20</t>
  </si>
  <si>
    <t>19.11.2020 15:48:21</t>
  </si>
  <si>
    <t>19.11.2020 15:48:23</t>
  </si>
  <si>
    <t>19.11.2020 15:48:24</t>
  </si>
  <si>
    <t>19.11.2020 15:48:26</t>
  </si>
  <si>
    <t>19.11.2020 15:48:54</t>
  </si>
  <si>
    <t>19.11.2020 15:48:56</t>
  </si>
  <si>
    <t>19.11.2020 15:48:57</t>
  </si>
  <si>
    <t>19.11.2020 15:48:59</t>
  </si>
  <si>
    <t>19.11.2020 15:49:00</t>
  </si>
  <si>
    <t>19.11.2020 15:49:02</t>
  </si>
  <si>
    <t>19.11.2020 15:49:03</t>
  </si>
  <si>
    <t>19.11.2020 15:49:05</t>
  </si>
  <si>
    <t>19.11.2020 15:49:29</t>
  </si>
  <si>
    <t>19.11.2020 15:49:30</t>
  </si>
  <si>
    <t>19.11.2020 15:49:32</t>
  </si>
  <si>
    <t>19.11.2020 15:49:33</t>
  </si>
  <si>
    <t>19.11.2020 15:49:35</t>
  </si>
  <si>
    <t>19.11.2020 15:49:36</t>
  </si>
  <si>
    <t>19.11.2020 15:49:57</t>
  </si>
  <si>
    <t>19.11.2020 15:49:59</t>
  </si>
  <si>
    <t>19.11.2020 15:50:00</t>
  </si>
  <si>
    <t>19.11.2020 15:50:02</t>
  </si>
  <si>
    <t>19.11.2020 15:50:03</t>
  </si>
  <si>
    <t>19.11.2020 15:50:05</t>
  </si>
  <si>
    <t>19.11.2020 15:50:21</t>
  </si>
  <si>
    <t>19.11.2020 15:50:23</t>
  </si>
  <si>
    <t>19.11.2020 15:50:24</t>
  </si>
  <si>
    <t>19.11.2020 15:50:26</t>
  </si>
  <si>
    <t>19.11.2020 15:50:27</t>
  </si>
  <si>
    <t>19.11.2020 15:50:29</t>
  </si>
  <si>
    <t>19.11.2020 15:50:30</t>
  </si>
  <si>
    <t>19.11.2020 15:50:38</t>
  </si>
  <si>
    <t>19.11.2020 15:50:39</t>
  </si>
  <si>
    <t>19.11.2020 15:50:41</t>
  </si>
  <si>
    <t>19.11.2020 15:50:42</t>
  </si>
  <si>
    <t>19.11.2020 15:50:44</t>
  </si>
  <si>
    <t>19.11.2020 15:50:45</t>
  </si>
  <si>
    <t>19.11.2020 15:50:47</t>
  </si>
  <si>
    <t>19.11.2020 15:51:50</t>
  </si>
  <si>
    <t>19.11.2020 15:51:51</t>
  </si>
  <si>
    <t>19.11.2020 15:51:53</t>
  </si>
  <si>
    <t>19.11.2020 15:51:54</t>
  </si>
  <si>
    <t>19.11.2020 15:51:56</t>
  </si>
  <si>
    <t>19.11.2020 15:51:57</t>
  </si>
  <si>
    <t>19.11.2020 15:52:15</t>
  </si>
  <si>
    <t>19.11.2020 15:52:17</t>
  </si>
  <si>
    <t>19.11.2020 15:52:18</t>
  </si>
  <si>
    <t>19.11.2020 15:52:20</t>
  </si>
  <si>
    <t>19.11.2020 15:52:21</t>
  </si>
  <si>
    <t>19.11.2020 15:52:45</t>
  </si>
  <si>
    <t>19.11.2020 15:52:47</t>
  </si>
  <si>
    <t>19.11.2020 15:52:50</t>
  </si>
  <si>
    <t>19.11.2020 15:52:53</t>
  </si>
  <si>
    <t>19.11.2020 15:53:59</t>
  </si>
  <si>
    <t>19.11.2020 15:54:00</t>
  </si>
  <si>
    <t>19.11.2020 15:54:01</t>
  </si>
  <si>
    <t>19.11.2020 15:54:03</t>
  </si>
  <si>
    <t>19.11.2020 15:54:06</t>
  </si>
  <si>
    <t>19.11.2020 15:54:07</t>
  </si>
  <si>
    <t>19.11.2020 15:54:09</t>
  </si>
  <si>
    <t>19.11.2020 15:54:11</t>
  </si>
  <si>
    <t>19.11.2020 15:54:12</t>
  </si>
  <si>
    <t>19.11.2020 15:54:15</t>
  </si>
  <si>
    <t>19.11.2020 15:54:16</t>
  </si>
  <si>
    <t>19.11.2020 15:54:18</t>
  </si>
  <si>
    <t>19.11.2020 15:54:19</t>
  </si>
  <si>
    <t>19.11.2020 15:54:21</t>
  </si>
  <si>
    <t>19.11.2020 15:54:22</t>
  </si>
  <si>
    <t>19.11.2020 15:54:25</t>
  </si>
  <si>
    <t>19.11.2020 15:54:27</t>
  </si>
  <si>
    <t>19.11.2020 15:54:28</t>
  </si>
  <si>
    <t>19.11.2020 15:54:30</t>
  </si>
  <si>
    <t>19.11.2020 15:54:31</t>
  </si>
  <si>
    <t>19.11.2020 15:54:33</t>
  </si>
  <si>
    <t>19.11.2020 15:54:34</t>
  </si>
  <si>
    <t>19.11.2020 15:55:24</t>
  </si>
  <si>
    <t>19.11.2020 15:55:25</t>
  </si>
  <si>
    <t>19.11.2020 15:55:27</t>
  </si>
  <si>
    <t>19.11.2020 15:55:28</t>
  </si>
  <si>
    <t>19.11.2020 15:55:30</t>
  </si>
  <si>
    <t>19.11.2020 15:55:33</t>
  </si>
  <si>
    <t>19.11.2020 15:55:38</t>
  </si>
  <si>
    <t>19.11.2020 15:55:39</t>
  </si>
  <si>
    <t>19.11.2020 15:55:40</t>
  </si>
  <si>
    <t>19.11.2020 15:55:42</t>
  </si>
  <si>
    <t>19.11.2020 15:55:43</t>
  </si>
  <si>
    <t>19.11.2020 15:55:45</t>
  </si>
  <si>
    <t>19.11.2020 15:55:46</t>
  </si>
  <si>
    <t>19.11.2020 15:55:48</t>
  </si>
  <si>
    <t>19.11.2020 15:55:49</t>
  </si>
  <si>
    <t>19.11.2020 15:55:51</t>
  </si>
  <si>
    <t>19.11.2020 15:56:33</t>
  </si>
  <si>
    <t>19.11.2020 15:56:34</t>
  </si>
  <si>
    <t>19.11.2020 15:56:36</t>
  </si>
  <si>
    <t>19.11.2020 15:56:37</t>
  </si>
  <si>
    <t>19.11.2020 15:56:40</t>
  </si>
  <si>
    <t>19.11.2020 15:57:03</t>
  </si>
  <si>
    <t>19.11.2020 15:57:04</t>
  </si>
  <si>
    <t>19.11.2020 15:57:06</t>
  </si>
  <si>
    <t>19.11.2020 15:57:07</t>
  </si>
  <si>
    <t>19.11.2020 15:57:33</t>
  </si>
  <si>
    <t>19.11.2020 15:57:34</t>
  </si>
  <si>
    <t>19.11.2020 15:57:35</t>
  </si>
  <si>
    <t>19.11.2020 15:57:37</t>
  </si>
  <si>
    <t>19.11.2020 15:58:05</t>
  </si>
  <si>
    <t>19.11.2020 15:58:07</t>
  </si>
  <si>
    <t>19.11.2020 15:58:08</t>
  </si>
  <si>
    <t>19.11.2020 15:58:10</t>
  </si>
  <si>
    <t>19.11.2020 15:58:11</t>
  </si>
  <si>
    <t>19.11.2020 15:58:13</t>
  </si>
  <si>
    <t>19.11.2020 15:58:14</t>
  </si>
  <si>
    <t>19.11.2020 15:58:16</t>
  </si>
  <si>
    <t>19.11.2020 15:58:20</t>
  </si>
  <si>
    <t>19.11.2020 15:58:22</t>
  </si>
  <si>
    <t>19.11.2020 15:58:23</t>
  </si>
  <si>
    <t>19.11.2020 15:58:25</t>
  </si>
  <si>
    <t>19.11.2020 15:58:27</t>
  </si>
  <si>
    <t>19.11.2020 15:58:28</t>
  </si>
  <si>
    <t>19.11.2020 15:59:01</t>
  </si>
  <si>
    <t>19.11.2020 15:59:02</t>
  </si>
  <si>
    <t>19.11.2020 15:59:04</t>
  </si>
  <si>
    <t>19.11.2020 15:59:05</t>
  </si>
  <si>
    <t>19.11.2020 15:59:07</t>
  </si>
  <si>
    <t>19.11.2020 16:00:14</t>
  </si>
  <si>
    <t>19.11.2020 16:00:16</t>
  </si>
  <si>
    <t>19.11.2020 16:00:17</t>
  </si>
  <si>
    <t>19.11.2020 16:00:19</t>
  </si>
  <si>
    <t>19.11.2020 16:00:20</t>
  </si>
  <si>
    <t>19.11.2020 16:00:22</t>
  </si>
  <si>
    <t>19.11.2020 16:00:23</t>
  </si>
  <si>
    <t>19.11.2020 16:00:25</t>
  </si>
  <si>
    <t>19.11.2020 16:00:26</t>
  </si>
  <si>
    <t>19.11.2020 16:03:56</t>
  </si>
  <si>
    <t>19.11.2020 16:03:58</t>
  </si>
  <si>
    <t>19.11.2020 16:03:59</t>
  </si>
  <si>
    <t>19.11.2020 16:04:01</t>
  </si>
  <si>
    <t>19.11.2020 16:04:07</t>
  </si>
  <si>
    <t>19.11.2020 16:04:08</t>
  </si>
  <si>
    <t>19.11.2020 16:04:10</t>
  </si>
  <si>
    <t>19.11.2020 16:04:11</t>
  </si>
  <si>
    <t>19.11.2020 16:04:13</t>
  </si>
  <si>
    <t>19.11.2020 16:04:14</t>
  </si>
  <si>
    <t>19.11.2020 16:04:16</t>
  </si>
  <si>
    <t>19.11.2020 16:04:18</t>
  </si>
  <si>
    <t>19.11.2020 16:04:19</t>
  </si>
  <si>
    <t>19.11.2020 16:04:22</t>
  </si>
  <si>
    <t>19.11.2020 16:04:46</t>
  </si>
  <si>
    <t>19.11.2020 16:04:47</t>
  </si>
  <si>
    <t>19.11.2020 16:04:49</t>
  </si>
  <si>
    <t>19.11.2020 16:04:50</t>
  </si>
  <si>
    <t>19.11.2020 16:04:52</t>
  </si>
  <si>
    <t>19.11.2020 16:04:53</t>
  </si>
  <si>
    <t>19.11.2020 16:04:55</t>
  </si>
  <si>
    <t>19.11.2020 16:05:35</t>
  </si>
  <si>
    <t>19.11.2020 16:05:37</t>
  </si>
  <si>
    <t>19.11.2020 16:05:38</t>
  </si>
  <si>
    <t>19.11.2020 16:05:40</t>
  </si>
  <si>
    <t>19.11.2020 16:05:42</t>
  </si>
  <si>
    <t>19.11.2020 16:05:45</t>
  </si>
  <si>
    <t>19.11.2020 16:05:53</t>
  </si>
  <si>
    <t>19.11.2020 16:05:55</t>
  </si>
  <si>
    <t>19.11.2020 16:05:56</t>
  </si>
  <si>
    <t>19.11.2020 16:05:58</t>
  </si>
  <si>
    <t>19.11.2020 16:05:59</t>
  </si>
  <si>
    <t>19.11.2020 16:06:01</t>
  </si>
  <si>
    <t>19.11.2020 16:06:02</t>
  </si>
  <si>
    <t>19.11.2020 16:07:16</t>
  </si>
  <si>
    <t>19.11.2020 16:07:17</t>
  </si>
  <si>
    <t>19.11.2020 16:07:19</t>
  </si>
  <si>
    <t>19.11.2020 16:07:20</t>
  </si>
  <si>
    <t>19.11.2020 16:07:22</t>
  </si>
  <si>
    <t>19.11.2020 16:07:23</t>
  </si>
  <si>
    <t>19.11.2020 16:07:26</t>
  </si>
  <si>
    <t>19.11.2020 16:07:28</t>
  </si>
  <si>
    <t>19.11.2020 16:07:29</t>
  </si>
  <si>
    <t>19.11.2020 16:07:31</t>
  </si>
  <si>
    <t>19.11.2020 16:07:32</t>
  </si>
  <si>
    <t>19.11.2020 16:08:04</t>
  </si>
  <si>
    <t>19.11.2020 16:08:16</t>
  </si>
  <si>
    <t>19.11.2020 16:08:19</t>
  </si>
  <si>
    <t>19.11.2020 16:08:20</t>
  </si>
  <si>
    <t>19.11.2020 16:08:22</t>
  </si>
  <si>
    <t>19.11.2020 16:08:37</t>
  </si>
  <si>
    <t>19.11.2020 16:08:38</t>
  </si>
  <si>
    <t>19.11.2020 16:08:40</t>
  </si>
  <si>
    <t>19.11.2020 16:08:41</t>
  </si>
  <si>
    <t>19.11.2020 16:08:43</t>
  </si>
  <si>
    <t>19.11.2020 16:11:05</t>
  </si>
  <si>
    <t>19.11.2020 16:11:07</t>
  </si>
  <si>
    <t>19.11.2020 16:11:08</t>
  </si>
  <si>
    <t>19.11.2020 16:11:10</t>
  </si>
  <si>
    <t>19.11.2020 16:11:11</t>
  </si>
  <si>
    <t>19.11.2020 16:11:13</t>
  </si>
  <si>
    <t>19.11.2020 16:11:14</t>
  </si>
  <si>
    <t>19.11.2020 16:11:16</t>
  </si>
  <si>
    <t>19.11.2020 16:11:17</t>
  </si>
  <si>
    <t>19.11.2020 16:11:19</t>
  </si>
  <si>
    <t>19.11.2020 16:11:49</t>
  </si>
  <si>
    <t>19.11.2020 16:11:50</t>
  </si>
  <si>
    <t>19.11.2020 16:11:52</t>
  </si>
  <si>
    <t>19.11.2020 16:11:53</t>
  </si>
  <si>
    <t>19.11.2020 16:11:55</t>
  </si>
  <si>
    <t>19.11.2020 16:11:56</t>
  </si>
  <si>
    <t>19.11.2020 16:11:58</t>
  </si>
  <si>
    <t>19.11.2020 16:11:59</t>
  </si>
  <si>
    <t>19.11.2020 16:13:02</t>
  </si>
  <si>
    <t>19.11.2020 16:13:04</t>
  </si>
  <si>
    <t>19.11.2020 16:13:05</t>
  </si>
  <si>
    <t>19.11.2020 16:13:07</t>
  </si>
  <si>
    <t>19.11.2020 16:13:08</t>
  </si>
  <si>
    <t>19.11.2020 16:13:10</t>
  </si>
  <si>
    <t>19.11.2020 16:13:52</t>
  </si>
  <si>
    <t>19.11.2020 16:13:53</t>
  </si>
  <si>
    <t>19.11.2020 16:13:55</t>
  </si>
  <si>
    <t>19.11.2020 16:13:56</t>
  </si>
  <si>
    <t>19.11.2020 16:13:58</t>
  </si>
  <si>
    <t>19.11.2020 16:14:25</t>
  </si>
  <si>
    <t>19.11.2020 16:14:28</t>
  </si>
  <si>
    <t>19.11.2020 16:14:29</t>
  </si>
  <si>
    <t>19.11.2020 16:14:31</t>
  </si>
  <si>
    <t>19.11.2020 16:14:32</t>
  </si>
  <si>
    <t>19.11.2020 16:14:34</t>
  </si>
  <si>
    <t>19.11.2020 16:14:46</t>
  </si>
  <si>
    <t>19.11.2020 16:14:47</t>
  </si>
  <si>
    <t>19.11.2020 16:14:49</t>
  </si>
  <si>
    <t>19.11.2020 16:14:50</t>
  </si>
  <si>
    <t>19.11.2020 16:15:02</t>
  </si>
  <si>
    <t>19.11.2020 16:15:04</t>
  </si>
  <si>
    <t>19.11.2020 16:15:05</t>
  </si>
  <si>
    <t>19.11.2020 16:15:07</t>
  </si>
  <si>
    <t>19.11.2020 16:15:08</t>
  </si>
  <si>
    <t>19.11.2020 16:15:43</t>
  </si>
  <si>
    <t>19.11.2020 16:15:46</t>
  </si>
  <si>
    <t>19.11.2020 16:15:48</t>
  </si>
  <si>
    <t>19.11.2020 16:15:49</t>
  </si>
  <si>
    <t>19.11.2020 16:15:50</t>
  </si>
  <si>
    <t>19.11.2020 16:16:04</t>
  </si>
  <si>
    <t>19.11.2020 16:16:05</t>
  </si>
  <si>
    <t>19.11.2020 16:16:07</t>
  </si>
  <si>
    <t>19.11.2020 16:16:08</t>
  </si>
  <si>
    <t>19.11.2020 16:16:10</t>
  </si>
  <si>
    <t>19.11.2020 16:16:11</t>
  </si>
  <si>
    <t>19.11.2020 16:16:32</t>
  </si>
  <si>
    <t>19.11.2020 16:16:34</t>
  </si>
  <si>
    <t>19.11.2020 16:16:35</t>
  </si>
  <si>
    <t>19.11.2020 16:16:37</t>
  </si>
  <si>
    <t>19.11.2020 16:16:38</t>
  </si>
  <si>
    <t>19.11.2020 16:16:40</t>
  </si>
  <si>
    <t>19.11.2020 16:16:41</t>
  </si>
  <si>
    <t>19.11.2020 16:17:10</t>
  </si>
  <si>
    <t>19.11.2020 16:17:11</t>
  </si>
  <si>
    <t>19.11.2020 16:17:13</t>
  </si>
  <si>
    <t>19.11.2020 16:17:14</t>
  </si>
  <si>
    <t>19.11.2020 16:17:19</t>
  </si>
  <si>
    <t>19.11.2020 16:17:20</t>
  </si>
  <si>
    <t>19.11.2020 16:17:22</t>
  </si>
  <si>
    <t>19.11.2020 16:17:23</t>
  </si>
  <si>
    <t>19.11.2020 16:17:25</t>
  </si>
  <si>
    <t>19.11.2020 16:17:57</t>
  </si>
  <si>
    <t>19.11.2020 16:17:58</t>
  </si>
  <si>
    <t>19.11.2020 16:17:59</t>
  </si>
  <si>
    <t>19.11.2020 16:18:01</t>
  </si>
  <si>
    <t>19.11.2020 16:18:03</t>
  </si>
  <si>
    <t>19.11.2020 16:18:04</t>
  </si>
  <si>
    <t>19.11.2020 16:18:05</t>
  </si>
  <si>
    <t>19.11.2020 16:18:07</t>
  </si>
  <si>
    <t>19.11.2020 16:18:09</t>
  </si>
  <si>
    <t>19.11.2020 16:18:10</t>
  </si>
  <si>
    <t>19.11.2020 16:18:13</t>
  </si>
  <si>
    <t>19.11.2020 16:18:38</t>
  </si>
  <si>
    <t>19.11.2020 16:18:40</t>
  </si>
  <si>
    <t>19.11.2020 16:18:41</t>
  </si>
  <si>
    <t>19.11.2020 16:18:43</t>
  </si>
  <si>
    <t>19.11.2020 16:18:44</t>
  </si>
  <si>
    <t>19.11.2020 16:18:46</t>
  </si>
  <si>
    <t>19.11.2020 16:18:47</t>
  </si>
  <si>
    <t>19.11.2020 16:18:49</t>
  </si>
  <si>
    <t>19.11.2020 16:19:50</t>
  </si>
  <si>
    <t>19.11.2020 16:19:52</t>
  </si>
  <si>
    <t>19.11.2020 16:19:53</t>
  </si>
  <si>
    <t>19.11.2020 16:19:55</t>
  </si>
  <si>
    <t>19.11.2020 16:19:56</t>
  </si>
  <si>
    <t>19.11.2020 16:19:58</t>
  </si>
  <si>
    <t>19.11.2020 16:19:59</t>
  </si>
  <si>
    <t>19.11.2020 16:20:01</t>
  </si>
  <si>
    <t>19.11.2020 16:20:02</t>
  </si>
  <si>
    <t>19.11.2020 16:20:04</t>
  </si>
  <si>
    <t>19.11.2020 16:20:13</t>
  </si>
  <si>
    <t>19.11.2020 16:20:14</t>
  </si>
  <si>
    <t>19.11.2020 16:20:16</t>
  </si>
  <si>
    <t>19.11.2020 16:20:17</t>
  </si>
  <si>
    <t>19.11.2020 16:20:19</t>
  </si>
  <si>
    <t>19.11.2020 16:20:25</t>
  </si>
  <si>
    <t>19.11.2020 16:20:26</t>
  </si>
  <si>
    <t>19.11.2020 16:20:28</t>
  </si>
  <si>
    <t>19.11.2020 16:20:29</t>
  </si>
  <si>
    <t>19.11.2020 16:20:31</t>
  </si>
  <si>
    <t>19.11.2020 16:20:32</t>
  </si>
  <si>
    <t>19.11.2020 16:20:59</t>
  </si>
  <si>
    <t>19.11.2020 16:21:01</t>
  </si>
  <si>
    <t>19.11.2020 16:21:02</t>
  </si>
  <si>
    <t>19.11.2020 16:21:04</t>
  </si>
  <si>
    <t>19.11.2020 16:21:05</t>
  </si>
  <si>
    <t>19.11.2020 16:21:55</t>
  </si>
  <si>
    <t>19.11.2020 16:21:58</t>
  </si>
  <si>
    <t>19.11.2020 16:22:00</t>
  </si>
  <si>
    <t>19.11.2020 16:22:01</t>
  </si>
  <si>
    <t>19.11.2020 16:22:02</t>
  </si>
  <si>
    <t>19.11.2020 16:22:04</t>
  </si>
  <si>
    <t>19.11.2020 16:22:05</t>
  </si>
  <si>
    <t>19.11.2020 16:22:25</t>
  </si>
  <si>
    <t>19.11.2020 16:22:27</t>
  </si>
  <si>
    <t>19.11.2020 16:22:30</t>
  </si>
  <si>
    <t>19.11.2020 16:22:32</t>
  </si>
  <si>
    <t>19.11.2020 16:22:34</t>
  </si>
  <si>
    <t>19.11.2020 16:22:35</t>
  </si>
  <si>
    <t>19.11.2020 16:22:37</t>
  </si>
  <si>
    <t>19.11.2020 16:22:38</t>
  </si>
  <si>
    <t>19.11.2020 16:22:40</t>
  </si>
  <si>
    <t>19.11.2020 16:22:41</t>
  </si>
  <si>
    <t>19.11.2020 16:22:43</t>
  </si>
  <si>
    <t>19.11.2020 16:23:43</t>
  </si>
  <si>
    <t>19.11.2020 16:23:44</t>
  </si>
  <si>
    <t>19.11.2020 16:23:46</t>
  </si>
  <si>
    <t>19.11.2020 16:23:47</t>
  </si>
  <si>
    <t>19.11.2020 16:23:49</t>
  </si>
  <si>
    <t>19.11.2020 16:23:50</t>
  </si>
  <si>
    <t>19.11.2020 16:23:52</t>
  </si>
  <si>
    <t>19.11.2020 16:24:06</t>
  </si>
  <si>
    <t>19.11.2020 16:24:07</t>
  </si>
  <si>
    <t>19.11.2020 16:24:08</t>
  </si>
  <si>
    <t>19.11.2020 16:24:10</t>
  </si>
  <si>
    <t>19.11.2020 16:24:11</t>
  </si>
  <si>
    <t>19.11.2020 16:24:13</t>
  </si>
  <si>
    <t>19.11.2020 16:24:14</t>
  </si>
  <si>
    <t>19.11.2020 16:24:16</t>
  </si>
  <si>
    <t>19.11.2020 16:24:31</t>
  </si>
  <si>
    <t>19.11.2020 16:24:32</t>
  </si>
  <si>
    <t>19.11.2020 16:24:34</t>
  </si>
  <si>
    <t>19.11.2020 16:24:35</t>
  </si>
  <si>
    <t>19.11.2020 16:24:37</t>
  </si>
  <si>
    <t>19.11.2020 16:24:38</t>
  </si>
  <si>
    <t>19.11.2020 16:24:40</t>
  </si>
  <si>
    <t>19.11.2020 16:24:41</t>
  </si>
  <si>
    <t>19.11.2020 16:24:43</t>
  </si>
  <si>
    <t>19.11.2020 16:24:46</t>
  </si>
  <si>
    <t>19.11.2020 16:24:49</t>
  </si>
  <si>
    <t>19.11.2020 16:24:50</t>
  </si>
  <si>
    <t>19.11.2020 16:24:52</t>
  </si>
  <si>
    <t>19.11.2020 16:24:54</t>
  </si>
  <si>
    <t>19.11.2020 16:24:55</t>
  </si>
  <si>
    <t>19.11.2020 16:26:22</t>
  </si>
  <si>
    <t>19.11.2020 16:26:23</t>
  </si>
  <si>
    <t>19.11.2020 16:26:25</t>
  </si>
  <si>
    <t>19.11.2020 16:26:26</t>
  </si>
  <si>
    <t>19.11.2020 16:26:28</t>
  </si>
  <si>
    <t>19.11.2020 16:26:29</t>
  </si>
  <si>
    <t>19.11.2020 16:26:34</t>
  </si>
  <si>
    <t>19.11.2020 16:26:35</t>
  </si>
  <si>
    <t>19.11.2020 16:26:37</t>
  </si>
  <si>
    <t>19.11.2020 16:26:39</t>
  </si>
  <si>
    <t>19.11.2020 16:27:16</t>
  </si>
  <si>
    <t>19.11.2020 16:27:17</t>
  </si>
  <si>
    <t>19.11.2020 16:27:22</t>
  </si>
  <si>
    <t>19.11.2020 16:27:27</t>
  </si>
  <si>
    <t>19.11.2020 16:27:28</t>
  </si>
  <si>
    <t>19.11.2020 16:27:29</t>
  </si>
  <si>
    <t>19.11.2020 16:27:31</t>
  </si>
  <si>
    <t>19.11.2020 16:27:32</t>
  </si>
  <si>
    <t>19.11.2020 16:27:34</t>
  </si>
  <si>
    <t>19.11.2020 16:28:01</t>
  </si>
  <si>
    <t>19.11.2020 16:28:02</t>
  </si>
  <si>
    <t>19.11.2020 16:28:04</t>
  </si>
  <si>
    <t>19.11.2020 16:28:06</t>
  </si>
  <si>
    <t>19.11.2020 16:29:05</t>
  </si>
  <si>
    <t>19.11.2020 16:29:07</t>
  </si>
  <si>
    <t>19.11.2020 16:29:08</t>
  </si>
  <si>
    <t>19.11.2020 16:29:10</t>
  </si>
  <si>
    <t>19.11.2020 16:29:11</t>
  </si>
  <si>
    <t>19.11.2020 16:29:25</t>
  </si>
  <si>
    <t>19.11.2020 16:29:26</t>
  </si>
  <si>
    <t>19.11.2020 16:29:28</t>
  </si>
  <si>
    <t>19.11.2020 16:29:29</t>
  </si>
  <si>
    <t>19.11.2020 16:29:31</t>
  </si>
  <si>
    <t>19.11.2020 16:29:32</t>
  </si>
  <si>
    <t>19.11.2020 16:29:34</t>
  </si>
  <si>
    <t>19.11.2020 16:30:11</t>
  </si>
  <si>
    <t>19.11.2020 16:30:13</t>
  </si>
  <si>
    <t>19.11.2020 16:30:14</t>
  </si>
  <si>
    <t>19.11.2020 16:30:16</t>
  </si>
  <si>
    <t>19.11.2020 16:30:17</t>
  </si>
  <si>
    <t>19.11.2020 16:30:19</t>
  </si>
  <si>
    <t>19.11.2020 16:30:21</t>
  </si>
  <si>
    <t>19.11.2020 16:30:32</t>
  </si>
  <si>
    <t>19.11.2020 16:30:34</t>
  </si>
  <si>
    <t>19.11.2020 16:30:35</t>
  </si>
  <si>
    <t>19.11.2020 16:30:37</t>
  </si>
  <si>
    <t>19.11.2020 16:30:39</t>
  </si>
  <si>
    <t>19.11.2020 16:30:40</t>
  </si>
  <si>
    <t>19.11.2020 16:31:24</t>
  </si>
  <si>
    <t>19.11.2020 16:31:26</t>
  </si>
  <si>
    <t>19.11.2020 16:31:28</t>
  </si>
  <si>
    <t>19.11.2020 16:31:29</t>
  </si>
  <si>
    <t>19.11.2020 16:31:31</t>
  </si>
  <si>
    <t>19.11.2020 16:31:32</t>
  </si>
  <si>
    <t>19.11.2020 16:31:50</t>
  </si>
  <si>
    <t>19.11.2020 16:31:52</t>
  </si>
  <si>
    <t>19.11.2020 16:31:53</t>
  </si>
  <si>
    <t>19.11.2020 16:31:55</t>
  </si>
  <si>
    <t>19.11.2020 16:31:56</t>
  </si>
  <si>
    <t>19.11.2020 16:31:58</t>
  </si>
  <si>
    <t>19.11.2020 16:32:20</t>
  </si>
  <si>
    <t>19.11.2020 16:32:22</t>
  </si>
  <si>
    <t>19.11.2020 16:32:23</t>
  </si>
  <si>
    <t>19.11.2020 16:32:26</t>
  </si>
  <si>
    <t>19.11.2020 16:32:44</t>
  </si>
  <si>
    <t>19.11.2020 16:32:46</t>
  </si>
  <si>
    <t>19.11.2020 16:32:47</t>
  </si>
  <si>
    <t>19.11.2020 16:32:49</t>
  </si>
  <si>
    <t>19.11.2020 16:32:50</t>
  </si>
  <si>
    <t>19.11.2020 16:33:26</t>
  </si>
  <si>
    <t>19.11.2020 16:33:28</t>
  </si>
  <si>
    <t>19.11.2020 16:33:29</t>
  </si>
  <si>
    <t>19.11.2020 16:33:31</t>
  </si>
  <si>
    <t>19.11.2020 16:33:32</t>
  </si>
  <si>
    <t>19.11.2020 16:34:28</t>
  </si>
  <si>
    <t>19.11.2020 16:34:29</t>
  </si>
  <si>
    <t>19.11.2020 16:34:31</t>
  </si>
  <si>
    <t>19.11.2020 16:34:32</t>
  </si>
  <si>
    <t>19.11.2020 16:34:34</t>
  </si>
  <si>
    <t>19.11.2020 16:34:35</t>
  </si>
  <si>
    <t>19.11.2020 16:36:20</t>
  </si>
  <si>
    <t>19.11.2020 16:36:22</t>
  </si>
  <si>
    <t>19.11.2020 16:36:23</t>
  </si>
  <si>
    <t>19.11.2020 16:36:28</t>
  </si>
  <si>
    <t>19.11.2020 16:36:29</t>
  </si>
  <si>
    <t>19.11.2020 16:36:31</t>
  </si>
  <si>
    <t>19.11.2020 16:36:32</t>
  </si>
  <si>
    <t>19.11.2020 16:36:34</t>
  </si>
  <si>
    <t>19.11.2020 16:38:29</t>
  </si>
  <si>
    <t>19.11.2020 16:38:31</t>
  </si>
  <si>
    <t>19.11.2020 16:38:32</t>
  </si>
  <si>
    <t>19.11.2020 16:38:34</t>
  </si>
  <si>
    <t>19.11.2020 16:38:35</t>
  </si>
  <si>
    <t>19.11.2020 16:38:37</t>
  </si>
  <si>
    <t>19.11.2020 16:38:38</t>
  </si>
  <si>
    <t>19.11.2020 16:38:50</t>
  </si>
  <si>
    <t>19.11.2020 16:38:53</t>
  </si>
  <si>
    <t>19.11.2020 16:39:02</t>
  </si>
  <si>
    <t>19.11.2020 16:39:04</t>
  </si>
  <si>
    <t>19.11.2020 16:39:05</t>
  </si>
  <si>
    <t>19.11.2020 16:39:07</t>
  </si>
  <si>
    <t>19.11.2020 16:39:08</t>
  </si>
  <si>
    <t>19.11.2020 16:39:10</t>
  </si>
  <si>
    <t>19.11.2020 16:39:11</t>
  </si>
  <si>
    <t>19.11.2020 16:39:13</t>
  </si>
  <si>
    <t>19.11.2020 16:39:34</t>
  </si>
  <si>
    <t>19.11.2020 16:39:35</t>
  </si>
  <si>
    <t>19.11.2020 16:39:37</t>
  </si>
  <si>
    <t>19.11.2020 16:39:38</t>
  </si>
  <si>
    <t>19.11.2020 16:39:40</t>
  </si>
  <si>
    <t>19.11.2020 16:39:41</t>
  </si>
  <si>
    <t>19.11.2020 16:40:41</t>
  </si>
  <si>
    <t>19.11.2020 16:40:43</t>
  </si>
  <si>
    <t>19.11.2020 16:40:44</t>
  </si>
  <si>
    <t>19.11.2020 16:40:46</t>
  </si>
  <si>
    <t>19.11.2020 16:41:08</t>
  </si>
  <si>
    <t>19.11.2020 16:41:10</t>
  </si>
  <si>
    <t>19.11.2020 16:41:11</t>
  </si>
  <si>
    <t>19.11.2020 16:41:13</t>
  </si>
  <si>
    <t>19.11.2020 16:41:14</t>
  </si>
  <si>
    <t>19.11.2020 16:41:16</t>
  </si>
  <si>
    <t>19.11.2020 16:41:47</t>
  </si>
  <si>
    <t>19.11.2020 16:41:49</t>
  </si>
  <si>
    <t>19.11.2020 16:41:50</t>
  </si>
  <si>
    <t>19.11.2020 16:41:52</t>
  </si>
  <si>
    <t>19.11.2020 16:41:53</t>
  </si>
  <si>
    <t>19.11.2020 16:42:32</t>
  </si>
  <si>
    <t>19.11.2020 16:42:34</t>
  </si>
  <si>
    <t>19.11.2020 16:42:35</t>
  </si>
  <si>
    <t>19.11.2020 16:42:37</t>
  </si>
  <si>
    <t>19.11.2020 16:42:38</t>
  </si>
  <si>
    <t>19.11.2020 16:42:40</t>
  </si>
  <si>
    <t>19.11.2020 16:42:41</t>
  </si>
  <si>
    <t>19.11.2020 16:42:46</t>
  </si>
  <si>
    <t>19.11.2020 16:42:47</t>
  </si>
  <si>
    <t>19.11.2020 16:42:52</t>
  </si>
  <si>
    <t>19.11.2020 16:42:53</t>
  </si>
  <si>
    <t>19.11.2020 16:42:55</t>
  </si>
  <si>
    <t>19.11.2020 16:42:56</t>
  </si>
  <si>
    <t>19.11.2020 16:42:58</t>
  </si>
  <si>
    <t>19.11.2020 16:43:19</t>
  </si>
  <si>
    <t>19.11.2020 16:43:20</t>
  </si>
  <si>
    <t>19.11.2020 16:43:22</t>
  </si>
  <si>
    <t>19.11.2020 16:44:07</t>
  </si>
  <si>
    <t>19.11.2020 16:44:08</t>
  </si>
  <si>
    <t>19.11.2020 16:44:10</t>
  </si>
  <si>
    <t>19.11.2020 16:44:11</t>
  </si>
  <si>
    <t>19.11.2020 16:44:32</t>
  </si>
  <si>
    <t>19.11.2020 16:44:34</t>
  </si>
  <si>
    <t>19.11.2020 16:44:35</t>
  </si>
  <si>
    <t>19.11.2020 16:44:37</t>
  </si>
  <si>
    <t>19.11.2020 16:44:41</t>
  </si>
  <si>
    <t>19.11.2020 16:44:43</t>
  </si>
  <si>
    <t>19.11.2020 16:46:35</t>
  </si>
  <si>
    <t>19.11.2020 16:46:37</t>
  </si>
  <si>
    <t>19.11.2020 16:46:38</t>
  </si>
  <si>
    <t>19.11.2020 16:46:40</t>
  </si>
  <si>
    <t>19.11.2020 16:46:41</t>
  </si>
  <si>
    <t>19.11.2020 16:46:44</t>
  </si>
  <si>
    <t>19.11.2020 16:46:45</t>
  </si>
  <si>
    <t>19.11.2020 16:46:51</t>
  </si>
  <si>
    <t>19.11.2020 16:46:53</t>
  </si>
  <si>
    <t>19.11.2020 16:46:59</t>
  </si>
  <si>
    <t>19.11.2020 16:47:05</t>
  </si>
  <si>
    <t>19.11.2020 16:47:06</t>
  </si>
  <si>
    <t>19.11.2020 16:47:08</t>
  </si>
  <si>
    <t>19.11.2020 16:47:09</t>
  </si>
  <si>
    <t>19.11.2020 16:47:11</t>
  </si>
  <si>
    <t>19.11.2020 16:47:12</t>
  </si>
  <si>
    <t>19.11.2020 16:47:14</t>
  </si>
  <si>
    <t>19.11.2020 16:47:15</t>
  </si>
  <si>
    <t>19.11.2020 16:47:23</t>
  </si>
  <si>
    <t>19.11.2020 16:47:27</t>
  </si>
  <si>
    <t>19.11.2020 16:47:32</t>
  </si>
  <si>
    <t>19.11.2020 16:49:11</t>
  </si>
  <si>
    <t>19.11.2020 16:49:12</t>
  </si>
  <si>
    <t>19.11.2020 16:49:14</t>
  </si>
  <si>
    <t>19.11.2020 16:49:20</t>
  </si>
  <si>
    <t>19.11.2020 16:49:21</t>
  </si>
  <si>
    <t>19.11.2020 16:49:23</t>
  </si>
  <si>
    <t>19.11.2020 16:49:24</t>
  </si>
  <si>
    <t>19.11.2020 16:49:40</t>
  </si>
  <si>
    <t>19.11.2020 16:49:42</t>
  </si>
  <si>
    <t>19.11.2020 16:49:43</t>
  </si>
  <si>
    <t>19.11.2020 16:49:45</t>
  </si>
  <si>
    <t>19.11.2020 16:49:47</t>
  </si>
  <si>
    <t>19.11.2020 16:49:48</t>
  </si>
  <si>
    <t>19.11.2020 16:50:45</t>
  </si>
  <si>
    <t>19.11.2020 16:50:46</t>
  </si>
  <si>
    <t>19.11.2020 16:50:48</t>
  </si>
  <si>
    <t>19.11.2020 16:50:49</t>
  </si>
  <si>
    <t>19.11.2020 16:50:51</t>
  </si>
  <si>
    <t>19.11.2020 16:50:52</t>
  </si>
  <si>
    <t>19.11.2020 16:51:10</t>
  </si>
  <si>
    <t>19.11.2020 16:51:12</t>
  </si>
  <si>
    <t>19.11.2020 16:51:13</t>
  </si>
  <si>
    <t>19.11.2020 16:51:16</t>
  </si>
  <si>
    <t>19.11.2020 16:51:18</t>
  </si>
  <si>
    <t>19.11.2020 16:51:19</t>
  </si>
  <si>
    <t>19.11.2020 16:51:21</t>
  </si>
  <si>
    <t>19.11.2020 16:51:22</t>
  </si>
  <si>
    <t>19.11.2020 16:51:24</t>
  </si>
  <si>
    <t>19.11.2020 16:52:16</t>
  </si>
  <si>
    <t>19.11.2020 16:52:18</t>
  </si>
  <si>
    <t>19.11.2020 16:52:19</t>
  </si>
  <si>
    <t>19.11.2020 16:52:21</t>
  </si>
  <si>
    <t>19.11.2020 16:52:22</t>
  </si>
  <si>
    <t>19.11.2020 16:53:48</t>
  </si>
  <si>
    <t>19.11.2020 16:53:52</t>
  </si>
  <si>
    <t>19.11.2020 16:53:54</t>
  </si>
  <si>
    <t>19.11.2020 16:53:55</t>
  </si>
  <si>
    <t>19.11.2020 16:53:57</t>
  </si>
  <si>
    <t>19.11.2020 16:53:58</t>
  </si>
  <si>
    <t>19.11.2020 16:54:00</t>
  </si>
  <si>
    <t>19.11.2020 16:54:01</t>
  </si>
  <si>
    <t>19.11.2020 16:54:03</t>
  </si>
  <si>
    <t>19.11.2020 16:55:22</t>
  </si>
  <si>
    <t>19.11.2020 16:55:24</t>
  </si>
  <si>
    <t>19.11.2020 16:55:25</t>
  </si>
  <si>
    <t>19.11.2020 16:55:27</t>
  </si>
  <si>
    <t>19.11.2020 16:55:28</t>
  </si>
  <si>
    <t>19.11.2020 16:55:30</t>
  </si>
  <si>
    <t>19.11.2020 16:55:43</t>
  </si>
  <si>
    <t>19.11.2020 16:55:45</t>
  </si>
  <si>
    <t>19.11.2020 16:55:46</t>
  </si>
  <si>
    <t>19.11.2020 16:55:48</t>
  </si>
  <si>
    <t>19.11.2020 16:55:49</t>
  </si>
  <si>
    <t>19.11.2020 16:55:54</t>
  </si>
  <si>
    <t>19.11.2020 16:55:55</t>
  </si>
  <si>
    <t>19.11.2020 16:55:57</t>
  </si>
  <si>
    <t>19.11.2020 16:55:58</t>
  </si>
  <si>
    <t>19.11.2020 16:56:00</t>
  </si>
  <si>
    <t>19.11.2020 16:56:01</t>
  </si>
  <si>
    <t>19.11.2020 16:56:03</t>
  </si>
  <si>
    <t>19.11.2020 16:56:04</t>
  </si>
  <si>
    <t>19.11.2020 16:56:06</t>
  </si>
  <si>
    <t>19.11.2020 16:56:07</t>
  </si>
  <si>
    <t>19.11.2020 16:56:09</t>
  </si>
  <si>
    <t>19.11.2020 16:56:10</t>
  </si>
  <si>
    <t>19.11.2020 16:56:12</t>
  </si>
  <si>
    <t>19.11.2020 16:56:13</t>
  </si>
  <si>
    <t>19.11.2020 16:56:15</t>
  </si>
  <si>
    <t>19.11.2020 16:56:16</t>
  </si>
  <si>
    <t>19.11.2020 16:56:18</t>
  </si>
  <si>
    <t>19.11.2020 16:56:19</t>
  </si>
  <si>
    <t>19.11.2020 16:56:22</t>
  </si>
  <si>
    <t>19.11.2020 16:56:24</t>
  </si>
  <si>
    <t>19.11.2020 16:56:25</t>
  </si>
  <si>
    <t>19.11.2020 16:56:27</t>
  </si>
  <si>
    <t>19.11.2020 16:56:28</t>
  </si>
  <si>
    <t>19.11.2020 16:56:30</t>
  </si>
  <si>
    <t>19.11.2020 16:56:31</t>
  </si>
  <si>
    <t>19.11.2020 16:56:33</t>
  </si>
  <si>
    <t>19.11.2020 16:56:34</t>
  </si>
  <si>
    <t>19.11.2020 16:56:36</t>
  </si>
  <si>
    <t>19.11.2020 16:56:37</t>
  </si>
  <si>
    <t>19.11.2020 16:56:39</t>
  </si>
  <si>
    <t>19.11.2020 16:57:34</t>
  </si>
  <si>
    <t>19.11.2020 16:57:36</t>
  </si>
  <si>
    <t>19.11.2020 16:57:37</t>
  </si>
  <si>
    <t>19.11.2020 16:57:39</t>
  </si>
  <si>
    <t>19.11.2020 16:57:40</t>
  </si>
  <si>
    <t>19.11.2020 16:57:42</t>
  </si>
  <si>
    <t>19.11.2020 16:57:43</t>
  </si>
  <si>
    <t>19.11.2020 16:57:45</t>
  </si>
  <si>
    <t>19.11.2020 16:57:46</t>
  </si>
  <si>
    <t>19.11.2020 16:57:52</t>
  </si>
  <si>
    <t>19.11.2020 16:57:54</t>
  </si>
  <si>
    <t>19.11.2020 16:57:55</t>
  </si>
  <si>
    <t>19.11.2020 16:57:57</t>
  </si>
  <si>
    <t>19.11.2020 16:58:18</t>
  </si>
  <si>
    <t>19.11.2020 16:58:19</t>
  </si>
  <si>
    <t>19.11.2020 16:58:21</t>
  </si>
  <si>
    <t>19.11.2020 16:58:22</t>
  </si>
  <si>
    <t>19.11.2020 16:58:24</t>
  </si>
  <si>
    <t>19.11.2020 16:59:03</t>
  </si>
  <si>
    <t>19.11.2020 16:59:04</t>
  </si>
  <si>
    <t>19.11.2020 16:59:06</t>
  </si>
  <si>
    <t>19.11.2020 16:59:07</t>
  </si>
  <si>
    <t>19.11.2020 16:59:09</t>
  </si>
  <si>
    <t>19.11.2020 16:59:10</t>
  </si>
  <si>
    <t>19.11.2020 16:59:42</t>
  </si>
  <si>
    <t>19.11.2020 16:59:43</t>
  </si>
  <si>
    <t>19.11.2020 16:59:45</t>
  </si>
  <si>
    <t>19.11.2020 16:59:46</t>
  </si>
  <si>
    <t>19.11.2020 16:59:48</t>
  </si>
  <si>
    <t>19.11.2020 16:59:49</t>
  </si>
  <si>
    <t>19.11.2020 16:59:51</t>
  </si>
  <si>
    <t>19.11.2020 16:59:52</t>
  </si>
  <si>
    <t>19.11.2020 17:01:22</t>
  </si>
  <si>
    <t>19.11.2020 17:01:24</t>
  </si>
  <si>
    <t>19.11.2020 17:01:25</t>
  </si>
  <si>
    <t>19.11.2020 17:01:27</t>
  </si>
  <si>
    <t>19.11.2020 17:01:28</t>
  </si>
  <si>
    <t>19.11.2020 17:01:30</t>
  </si>
  <si>
    <t>19.11.2020 17:01:31</t>
  </si>
  <si>
    <t>19.11.2020 17:01:33</t>
  </si>
  <si>
    <t>19.11.2020 17:02:22</t>
  </si>
  <si>
    <t>19.11.2020 17:02:24</t>
  </si>
  <si>
    <t>19.11.2020 17:02:25</t>
  </si>
  <si>
    <t>19.11.2020 17:02:27</t>
  </si>
  <si>
    <t>19.11.2020 17:03:04</t>
  </si>
  <si>
    <t>19.11.2020 17:03:06</t>
  </si>
  <si>
    <t>19.11.2020 17:03:07</t>
  </si>
  <si>
    <t>19.11.2020 17:03:37</t>
  </si>
  <si>
    <t>19.11.2020 17:03:39</t>
  </si>
  <si>
    <t>19.11.2020 17:03:40</t>
  </si>
  <si>
    <t>19.11.2020 17:03:43</t>
  </si>
  <si>
    <t>19.11.2020 17:04:01</t>
  </si>
  <si>
    <t>19.11.2020 17:04:03</t>
  </si>
  <si>
    <t>19.11.2020 17:04:04</t>
  </si>
  <si>
    <t>19.11.2020 17:04:06</t>
  </si>
  <si>
    <t>19.11.2020 17:04:07</t>
  </si>
  <si>
    <t>19.11.2020 17:04:09</t>
  </si>
  <si>
    <t>19.11.2020 17:04:10</t>
  </si>
  <si>
    <t>19.11.2020 17:04:12</t>
  </si>
  <si>
    <t>19.11.2020 17:04:13</t>
  </si>
  <si>
    <t>19.11.2020 17:04:15</t>
  </si>
  <si>
    <t>19.11.2020 17:04:16</t>
  </si>
  <si>
    <t>19.11.2020 17:04:18</t>
  </si>
  <si>
    <t>19.11.2020 17:04:19</t>
  </si>
  <si>
    <t>19.11.2020 17:04:51</t>
  </si>
  <si>
    <t>19.11.2020 17:04:52</t>
  </si>
  <si>
    <t>19.11.2020 17:04:54</t>
  </si>
  <si>
    <t>19.11.2020 17:04:55</t>
  </si>
  <si>
    <t>19.11.2020 17:05:46</t>
  </si>
  <si>
    <t>19.11.2020 17:05:48</t>
  </si>
  <si>
    <t>19.11.2020 17:05:49</t>
  </si>
  <si>
    <t>19.11.2020 17:05:51</t>
  </si>
  <si>
    <t>19.11.2020 17:05:52</t>
  </si>
  <si>
    <t>19.11.2020 17:05:54</t>
  </si>
  <si>
    <t>19.11.2020 17:06:16</t>
  </si>
  <si>
    <t>19.11.2020 17:06:18</t>
  </si>
  <si>
    <t>19.11.2020 17:06:19</t>
  </si>
  <si>
    <t>19.11.2020 17:06:21</t>
  </si>
  <si>
    <t>19.11.2020 17:06:22</t>
  </si>
  <si>
    <t>19.11.2020 17:08:07</t>
  </si>
  <si>
    <t>19.11.2020 17:08:09</t>
  </si>
  <si>
    <t>19.11.2020 17:08:10</t>
  </si>
  <si>
    <t>19.11.2020 17:08:12</t>
  </si>
  <si>
    <t>19.11.2020 17:08:13</t>
  </si>
  <si>
    <t>19.11.2020 17:08:15</t>
  </si>
  <si>
    <t>19.11.2020 17:08:16</t>
  </si>
  <si>
    <t>19.11.2020 17:08:19</t>
  </si>
  <si>
    <t>19.11.2020 17:08:57</t>
  </si>
  <si>
    <t>19.11.2020 17:08:58</t>
  </si>
  <si>
    <t>19.11.2020 17:09:00</t>
  </si>
  <si>
    <t>19.11.2020 17:09:01</t>
  </si>
  <si>
    <t>19.11.2020 17:09:03</t>
  </si>
  <si>
    <t>19.11.2020 17:09:04</t>
  </si>
  <si>
    <t>19.11.2020 17:10:06</t>
  </si>
  <si>
    <t>19.11.2020 17:10:07</t>
  </si>
  <si>
    <t>19.11.2020 17:10:10</t>
  </si>
  <si>
    <t>19.11.2020 17:10:12</t>
  </si>
  <si>
    <t>19.11.2020 17:10:13</t>
  </si>
  <si>
    <t>19.11.2020 17:10:15</t>
  </si>
  <si>
    <t>19.11.2020 17:10:16</t>
  </si>
  <si>
    <t>19.11.2020 17:10:18</t>
  </si>
  <si>
    <t>19.11.2020 17:10:19</t>
  </si>
  <si>
    <t>19.11.2020 17:10:49</t>
  </si>
  <si>
    <t>19.11.2020 17:10:51</t>
  </si>
  <si>
    <t>19.11.2020 17:10:52</t>
  </si>
  <si>
    <t>19.11.2020 17:10:54</t>
  </si>
  <si>
    <t>19.11.2020 17:10:55</t>
  </si>
  <si>
    <t>19.11.2020 17:10:57</t>
  </si>
  <si>
    <t>19.11.2020 17:11:09</t>
  </si>
  <si>
    <t>19.11.2020 17:11:10</t>
  </si>
  <si>
    <t>19.11.2020 17:11:12</t>
  </si>
  <si>
    <t>19.11.2020 17:11:13</t>
  </si>
  <si>
    <t>19.11.2020 17:11:15</t>
  </si>
  <si>
    <t>19.11.2020 17:11:16</t>
  </si>
  <si>
    <t>19.11.2020 17:11:18</t>
  </si>
  <si>
    <t>19.11.2020 17:11:25</t>
  </si>
  <si>
    <t>19.11.2020 17:11:27</t>
  </si>
  <si>
    <t>19.11.2020 17:11:30</t>
  </si>
  <si>
    <t>19.11.2020 17:11:33</t>
  </si>
  <si>
    <t>19.11.2020 17:11:34</t>
  </si>
  <si>
    <t>19.11.2020 17:12:16</t>
  </si>
  <si>
    <t>19.11.2020 17:12:17</t>
  </si>
  <si>
    <t>19.11.2020 17:12:19</t>
  </si>
  <si>
    <t>19.11.2020 17:16:13</t>
  </si>
  <si>
    <t>19.11.2020 17:16:14</t>
  </si>
  <si>
    <t>19.11.2020 17:17:08</t>
  </si>
  <si>
    <t>19.11.2020 17:18:24</t>
  </si>
  <si>
    <t>19.11.2020 17:18:52</t>
  </si>
  <si>
    <t>19.11.2020 17:18:54</t>
  </si>
  <si>
    <t>19.11.2020 17:19:04</t>
  </si>
  <si>
    <t>19.11.2020 17:20:32</t>
  </si>
  <si>
    <t>19.11.2020 17:20:35</t>
  </si>
  <si>
    <t>19.11.2020 17:22:03</t>
  </si>
  <si>
    <t>19.11.2020 17:22:04</t>
  </si>
  <si>
    <t>19.11.2020 17:22:28</t>
  </si>
  <si>
    <t>19.11.2020 17:22:32</t>
  </si>
  <si>
    <t>19.11.2020 17:23:05</t>
  </si>
  <si>
    <t>19.11.2020 17:23:41</t>
  </si>
  <si>
    <t>19.11.2020 17:23:50</t>
  </si>
  <si>
    <t>19.11.2020 17:25:01</t>
  </si>
  <si>
    <t>19.11.2020 17:25:23</t>
  </si>
  <si>
    <t>19.11.2020 17:26:13</t>
  </si>
  <si>
    <t>19.11.2020 17:27:07</t>
  </si>
  <si>
    <t>19.11.2020 17:27:29</t>
  </si>
  <si>
    <t>19.11.2020 17:27:37</t>
  </si>
  <si>
    <t>19.11.2020 17:27:40</t>
  </si>
  <si>
    <t>19.11.2020 17:27:41</t>
  </si>
  <si>
    <t>19.11.2020 17:27:43</t>
  </si>
  <si>
    <t>19.11.2020 17:27:44</t>
  </si>
  <si>
    <t>19.11.2020 17:27:46</t>
  </si>
  <si>
    <t>19.11.2020 17:27:47</t>
  </si>
  <si>
    <t>19.11.2020 17:27:49</t>
  </si>
  <si>
    <t>19.11.2020 17:27:50</t>
  </si>
  <si>
    <t>19.11.2020 17:27:52</t>
  </si>
  <si>
    <t>19.11.2020 17:27:53</t>
  </si>
  <si>
    <t>19.11.2020 17:27:55</t>
  </si>
  <si>
    <t>19.11.2020 17:27:56</t>
  </si>
  <si>
    <t>19.11.2020 17:27:58</t>
  </si>
  <si>
    <t>19.11.2020 17:27:59</t>
  </si>
  <si>
    <t>19.11.2020 17:28:01</t>
  </si>
  <si>
    <t>19.11.2020 17:28:25</t>
  </si>
  <si>
    <t>19.11.2020 17:28:26</t>
  </si>
  <si>
    <t>19.11.2020 17:28:28</t>
  </si>
  <si>
    <t>19.11.2020 17:28:29</t>
  </si>
  <si>
    <t>19.11.2020 17:28:32</t>
  </si>
  <si>
    <t>19.11.2020 17:29:53</t>
  </si>
  <si>
    <t>19.11.2020 17:29:54</t>
  </si>
  <si>
    <t>19.11.2020 17:29:56</t>
  </si>
  <si>
    <t>19.11.2020 17:29:57</t>
  </si>
  <si>
    <t>19.11.2020 17:29:59</t>
  </si>
  <si>
    <t>19.11.2020 17:30:00</t>
  </si>
  <si>
    <t>19.11.2020 17:30:02</t>
  </si>
  <si>
    <t>19.11.2020 17:30:11</t>
  </si>
  <si>
    <t>19.11.2020 17:30:12</t>
  </si>
  <si>
    <t>19.11.2020 17:30:14</t>
  </si>
  <si>
    <t>19.11.2020 17:30:16</t>
  </si>
  <si>
    <t>19.11.2020 17:30:17</t>
  </si>
  <si>
    <t>19.11.2020 17:31:14</t>
  </si>
  <si>
    <t>19.11.2020 17:31:16</t>
  </si>
  <si>
    <t>19.11.2020 17:31:17</t>
  </si>
  <si>
    <t>19.11.2020 17:31:19</t>
  </si>
  <si>
    <t>19.11.2020 17:31:20</t>
  </si>
  <si>
    <t>19.11.2020 17:31:23</t>
  </si>
  <si>
    <t>19.11.2020 17:31:35</t>
  </si>
  <si>
    <t>19.11.2020 17:31:37</t>
  </si>
  <si>
    <t>19.11.2020 17:31:38</t>
  </si>
  <si>
    <t>19.11.2020 17:31:40</t>
  </si>
  <si>
    <t>19.11.2020 17:31:41</t>
  </si>
  <si>
    <t>19.11.2020 17:31:42</t>
  </si>
  <si>
    <t>19.11.2020 17:31:44</t>
  </si>
  <si>
    <t>19.11.2020 17:31:45</t>
  </si>
  <si>
    <t>19.11.2020 17:31:47</t>
  </si>
  <si>
    <t>19.11.2020 17:31:48</t>
  </si>
  <si>
    <t>19.11.2020 17:31:50</t>
  </si>
  <si>
    <t>19.11.2020 17:31:51</t>
  </si>
  <si>
    <t>19.11.2020 17:31:53</t>
  </si>
  <si>
    <t>19.11.2020 17:31:55</t>
  </si>
  <si>
    <t>19.11.2020 17:31:56</t>
  </si>
  <si>
    <t>19.11.2020 17:33:55</t>
  </si>
  <si>
    <t>19.11.2020 17:33:56</t>
  </si>
  <si>
    <t>19.11.2020 17:33:57</t>
  </si>
  <si>
    <t>19.11.2020 17:33:59</t>
  </si>
  <si>
    <t>19.11.2020 17:34:00</t>
  </si>
  <si>
    <t>19.11.2020 17:34:02</t>
  </si>
  <si>
    <t>19.11.2020 17:34:03</t>
  </si>
  <si>
    <t>19.11.2020 17:34:05</t>
  </si>
  <si>
    <t>19.11.2020 17:34:20</t>
  </si>
  <si>
    <t>19.11.2020 17:34:21</t>
  </si>
  <si>
    <t>19.11.2020 17:34:23</t>
  </si>
  <si>
    <t>19.11.2020 17:34:24</t>
  </si>
  <si>
    <t>19.11.2020 17:34:26</t>
  </si>
  <si>
    <t>19.11.2020 17:34:27</t>
  </si>
  <si>
    <t>19.11.2020 17:35:10</t>
  </si>
  <si>
    <t>19.11.2020 17:35:11</t>
  </si>
  <si>
    <t>19.11.2020 17:35:12</t>
  </si>
  <si>
    <t>19.11.2020 17:35:14</t>
  </si>
  <si>
    <t>19.11.2020 17:35:15</t>
  </si>
  <si>
    <t>19.11.2020 17:35:17</t>
  </si>
  <si>
    <t>19.11.2020 17:35:53</t>
  </si>
  <si>
    <t>19.11.2020 17:35:56</t>
  </si>
  <si>
    <t>19.11.2020 17:35:57</t>
  </si>
  <si>
    <t>19.11.2020 17:35:59</t>
  </si>
  <si>
    <t>19.11.2020 17:37:17</t>
  </si>
  <si>
    <t>19.11.2020 17:37:18</t>
  </si>
  <si>
    <t>19.11.2020 17:37:20</t>
  </si>
  <si>
    <t>19.11.2020 17:37:21</t>
  </si>
  <si>
    <t>19.11.2020 17:37:59</t>
  </si>
  <si>
    <t>19.11.2020 17:38:00</t>
  </si>
  <si>
    <t>19.11.2020 17:38:02</t>
  </si>
  <si>
    <t>19.11.2020 17:38:03</t>
  </si>
  <si>
    <t>19.11.2020 17:38:05</t>
  </si>
  <si>
    <t>19.11.2020 17:38:06</t>
  </si>
  <si>
    <t>19.11.2020 17:38:08</t>
  </si>
  <si>
    <t>19.11.2020 17:38:10</t>
  </si>
  <si>
    <t>19.11.2020 17:38:33</t>
  </si>
  <si>
    <t>19.11.2020 17:38:35</t>
  </si>
  <si>
    <t>19.11.2020 17:38:36</t>
  </si>
  <si>
    <t>19.11.2020 17:38:38</t>
  </si>
  <si>
    <t>19.11.2020 17:38:39</t>
  </si>
  <si>
    <t>19.11.2020 17:38:50</t>
  </si>
  <si>
    <t>19.11.2020 17:38:51</t>
  </si>
  <si>
    <t>19.11.2020 17:38:53</t>
  </si>
  <si>
    <t>19.11.2020 17:38:54</t>
  </si>
  <si>
    <t>19.11.2020 17:38:56</t>
  </si>
  <si>
    <t>19.11.2020 17:38:57</t>
  </si>
  <si>
    <t>19.11.2020 17:38:59</t>
  </si>
  <si>
    <t>19.11.2020 17:39:06</t>
  </si>
  <si>
    <t>19.11.2020 17:39:08</t>
  </si>
  <si>
    <t>19.11.2020 17:39:09</t>
  </si>
  <si>
    <t>19.11.2020 17:39:11</t>
  </si>
  <si>
    <t>19.11.2020 17:40:24</t>
  </si>
  <si>
    <t>19.11.2020 17:40:26</t>
  </si>
  <si>
    <t>19.11.2020 17:40:27</t>
  </si>
  <si>
    <t>19.11.2020 17:40:29</t>
  </si>
  <si>
    <t>19.11.2020 17:42:30</t>
  </si>
  <si>
    <t>19.11.2020 17:42:32</t>
  </si>
  <si>
    <t>19.11.2020 17:42:33</t>
  </si>
  <si>
    <t>19.11.2020 17:42:35</t>
  </si>
  <si>
    <t>19.11.2020 17:42:36</t>
  </si>
  <si>
    <t>19.11.2020 17:44:05</t>
  </si>
  <si>
    <t>19.11.2020 17:44:06</t>
  </si>
  <si>
    <t>19.11.2020 17:44:08</t>
  </si>
  <si>
    <t>19.11.2020 17:44:09</t>
  </si>
  <si>
    <t>19.11.2020 17:44:11</t>
  </si>
  <si>
    <t>19.11.2020 17:44:12</t>
  </si>
  <si>
    <t>19.11.2020 17:44:14</t>
  </si>
  <si>
    <t>19.11.2020 17:44:15</t>
  </si>
  <si>
    <t>19.11.2020 17:44:17</t>
  </si>
  <si>
    <t>19.11.2020 17:44:18</t>
  </si>
  <si>
    <t>19.11.2020 17:44:20</t>
  </si>
  <si>
    <t>19.11.2020 17:44:23</t>
  </si>
  <si>
    <t>19.11.2020 17:45:19</t>
  </si>
  <si>
    <t>19.11.2020 17:45:20</t>
  </si>
  <si>
    <t>19.11.2020 17:45:21</t>
  </si>
  <si>
    <t>19.11.2020 17:45:23</t>
  </si>
  <si>
    <t>19.11.2020 17:45:24</t>
  </si>
  <si>
    <t>19.11.2020 17:45:26</t>
  </si>
  <si>
    <t>19.11.2020 17:45:27</t>
  </si>
  <si>
    <t>19.11.2020 17:45:50</t>
  </si>
  <si>
    <t>19.11.2020 17:45:51</t>
  </si>
  <si>
    <t>19.11.2020 17:45:53</t>
  </si>
  <si>
    <t>19.11.2020 17:45:54</t>
  </si>
  <si>
    <t>19.11.2020 17:45:56</t>
  </si>
  <si>
    <t>19.11.2020 17:45:57</t>
  </si>
  <si>
    <t>19.11.2020 17:45:59</t>
  </si>
  <si>
    <t>19.11.2020 17:46:47</t>
  </si>
  <si>
    <t>19.11.2020 17:46:50</t>
  </si>
  <si>
    <t>19.11.2020 17:46:51</t>
  </si>
  <si>
    <t>19.11.2020 17:46:54</t>
  </si>
  <si>
    <t>19.11.2020 17:47:33</t>
  </si>
  <si>
    <t>19.11.2020 17:47:35</t>
  </si>
  <si>
    <t>19.11.2020 17:47:36</t>
  </si>
  <si>
    <t>19.11.2020 17:47:38</t>
  </si>
  <si>
    <t>19.11.2020 17:47:39</t>
  </si>
  <si>
    <t>19.11.2020 17:47:41</t>
  </si>
  <si>
    <t>19.11.2020 17:47:42</t>
  </si>
  <si>
    <t>19.11.2020 17:47:44</t>
  </si>
  <si>
    <t>19.11.2020 17:48:38</t>
  </si>
  <si>
    <t>19.11.2020 17:48:39</t>
  </si>
  <si>
    <t>19.11.2020 17:48:41</t>
  </si>
  <si>
    <t>19.11.2020 17:48:42</t>
  </si>
  <si>
    <t>19.11.2020 17:48:44</t>
  </si>
  <si>
    <t>19.11.2020 17:49:38</t>
  </si>
  <si>
    <t>19.11.2020 17:49:39</t>
  </si>
  <si>
    <t>19.11.2020 17:49:41</t>
  </si>
  <si>
    <t>19.11.2020 17:49:42</t>
  </si>
  <si>
    <t>19.11.2020 17:49:57</t>
  </si>
  <si>
    <t>19.11.2020 17:49:59</t>
  </si>
  <si>
    <t>19.11.2020 17:50:00</t>
  </si>
  <si>
    <t>19.11.2020 17:50:02</t>
  </si>
  <si>
    <t>19.11.2020 17:50:03</t>
  </si>
  <si>
    <t>19.11.2020 17:50:05</t>
  </si>
  <si>
    <t>19.11.2020 17:50:06</t>
  </si>
  <si>
    <t>19.11.2020 17:50:08</t>
  </si>
  <si>
    <t>19.11.2020 17:50:09</t>
  </si>
  <si>
    <t>19.11.2020 17:50:11</t>
  </si>
  <si>
    <t>19.11.2020 17:50:45</t>
  </si>
  <si>
    <t>19.11.2020 17:50:47</t>
  </si>
  <si>
    <t>19.11.2020 17:50:48</t>
  </si>
  <si>
    <t>19.11.2020 17:50:50</t>
  </si>
  <si>
    <t>19.11.2020 17:50:51</t>
  </si>
  <si>
    <t>19.11.2020 17:50:53</t>
  </si>
  <si>
    <t>19.11.2020 17:53:25</t>
  </si>
  <si>
    <t>19.11.2020 17:53:26</t>
  </si>
  <si>
    <t>19.11.2020 17:53:27</t>
  </si>
  <si>
    <t>19.11.2020 17:53:29</t>
  </si>
  <si>
    <t>19.11.2020 17:53:30</t>
  </si>
  <si>
    <t>19.11.2020 17:53:32</t>
  </si>
  <si>
    <t>19.11.2020 17:53:33</t>
  </si>
  <si>
    <t>19.11.2020 17:54:21</t>
  </si>
  <si>
    <t>19.11.2020 17:54:24</t>
  </si>
  <si>
    <t>19.11.2020 17:54:26</t>
  </si>
  <si>
    <t>19.11.2020 17:54:27</t>
  </si>
  <si>
    <t>19.11.2020 17:54:29</t>
  </si>
  <si>
    <t>19.11.2020 17:54:30</t>
  </si>
  <si>
    <t>19.11.2020 17:55:08</t>
  </si>
  <si>
    <t>19.11.2020 17:55:09</t>
  </si>
  <si>
    <t>19.11.2020 17:55:11</t>
  </si>
  <si>
    <t>19.11.2020 17:55:12</t>
  </si>
  <si>
    <t>19.11.2020 17:55:14</t>
  </si>
  <si>
    <t>19.11.2020 17:55:15</t>
  </si>
  <si>
    <t>19.11.2020 17:55:17</t>
  </si>
  <si>
    <t>19.11.2020 17:55:28</t>
  </si>
  <si>
    <t>19.11.2020 17:55:30</t>
  </si>
  <si>
    <t>19.11.2020 17:55:32</t>
  </si>
  <si>
    <t>19.11.2020 17:55:35</t>
  </si>
  <si>
    <t>19.11.2020 17:55:56</t>
  </si>
  <si>
    <t>19.11.2020 17:55:57</t>
  </si>
  <si>
    <t>19.11.2020 17:55:59</t>
  </si>
  <si>
    <t>19.11.2020 17:56:00</t>
  </si>
  <si>
    <t>19.11.2020 17:56:02</t>
  </si>
  <si>
    <t>19.11.2020 17:56:03</t>
  </si>
  <si>
    <t>19.11.2020 17:56:36</t>
  </si>
  <si>
    <t>19.11.2020 17:56:38</t>
  </si>
  <si>
    <t>19.11.2020 17:56:39</t>
  </si>
  <si>
    <t>19.11.2020 17:56:41</t>
  </si>
  <si>
    <t>19.11.2020 17:56:43</t>
  </si>
  <si>
    <t>19.11.2020 17:56:48</t>
  </si>
  <si>
    <t>19.11.2020 17:56:50</t>
  </si>
  <si>
    <t>19.11.2020 17:56:51</t>
  </si>
  <si>
    <t>19.11.2020 17:56:53</t>
  </si>
  <si>
    <t>19.11.2020 17:57:30</t>
  </si>
  <si>
    <t>19.11.2020 17:57:32</t>
  </si>
  <si>
    <t>19.11.2020 17:57:34</t>
  </si>
  <si>
    <t>19.11.2020 17:57:35</t>
  </si>
  <si>
    <t>19.11.2020 17:57:36</t>
  </si>
  <si>
    <t>19.11.2020 17:57:38</t>
  </si>
  <si>
    <t>19.11.2020 17:57:39</t>
  </si>
  <si>
    <t>19.11.2020 17:58:22</t>
  </si>
  <si>
    <t>19.11.2020 17:58:23</t>
  </si>
  <si>
    <t>19.11.2020 17:58:24</t>
  </si>
  <si>
    <t>19.11.2020 17:58:26</t>
  </si>
  <si>
    <t>19.11.2020 18:00:24</t>
  </si>
  <si>
    <t>19.11.2020 18:00:26</t>
  </si>
  <si>
    <t>19.11.2020 18:00:27</t>
  </si>
  <si>
    <t>19.11.2020 18:00:30</t>
  </si>
  <si>
    <t>19.11.2020 18:02:08</t>
  </si>
  <si>
    <t>19.11.2020 18:02:09</t>
  </si>
  <si>
    <t>19.11.2020 18:02:11</t>
  </si>
  <si>
    <t>19.11.2020 18:02:13</t>
  </si>
  <si>
    <t>19.11.2020 18:02:14</t>
  </si>
  <si>
    <t>19.11.2020 18:03:01</t>
  </si>
  <si>
    <t>19.11.2020 18:03:02</t>
  </si>
  <si>
    <t>19.11.2020 18:03:04</t>
  </si>
  <si>
    <t>19.11.2020 18:03:05</t>
  </si>
  <si>
    <t>19.11.2020 18:03:06</t>
  </si>
  <si>
    <t>19.11.2020 18:03:08</t>
  </si>
  <si>
    <t>19.11.2020 18:03:09</t>
  </si>
  <si>
    <t>19.11.2020 18:03:14</t>
  </si>
  <si>
    <t>19.11.2020 18:04:18</t>
  </si>
  <si>
    <t>19.11.2020 18:04:20</t>
  </si>
  <si>
    <t>19.11.2020 18:04:21</t>
  </si>
  <si>
    <t>19.11.2020 18:04:23</t>
  </si>
  <si>
    <t>19.11.2020 18:04:24</t>
  </si>
  <si>
    <t>19.11.2020 18:04:26</t>
  </si>
  <si>
    <t>19.11.2020 18:04:27</t>
  </si>
  <si>
    <t>19.11.2020 18:04:32</t>
  </si>
  <si>
    <t>19.11.2020 18:04:34</t>
  </si>
  <si>
    <t>19.11.2020 18:04:35</t>
  </si>
  <si>
    <t>19.11.2020 18:04:37</t>
  </si>
  <si>
    <t>19.11.2020 18:04:38</t>
  </si>
  <si>
    <t>19.11.2020 18:04:40</t>
  </si>
  <si>
    <t>19.11.2020 18:04:42</t>
  </si>
  <si>
    <t>19.11.2020 18:04:44</t>
  </si>
  <si>
    <t>19.11.2020 18:04:45</t>
  </si>
  <si>
    <t>19.11.2020 18:04:47</t>
  </si>
  <si>
    <t>19.11.2020 18:05:05</t>
  </si>
  <si>
    <t>19.11.2020 18:05:07</t>
  </si>
  <si>
    <t>19.11.2020 18:05:08</t>
  </si>
  <si>
    <t>19.11.2020 18:05:09</t>
  </si>
  <si>
    <t>19.11.2020 18:05:11</t>
  </si>
  <si>
    <t>19.11.2020 18:05:12</t>
  </si>
  <si>
    <t>19.11.2020 18:05:38</t>
  </si>
  <si>
    <t>19.11.2020 18:05:39</t>
  </si>
  <si>
    <t>19.11.2020 18:05:41</t>
  </si>
  <si>
    <t>19.11.2020 18:05:42</t>
  </si>
  <si>
    <t>19.11.2020 18:05:44</t>
  </si>
  <si>
    <t>19.11.2020 18:05:46</t>
  </si>
  <si>
    <t>19.11.2020 18:05:47</t>
  </si>
  <si>
    <t>19.11.2020 18:06:01</t>
  </si>
  <si>
    <t>19.11.2020 18:06:02</t>
  </si>
  <si>
    <t>19.11.2020 18:06:03</t>
  </si>
  <si>
    <t>19.11.2020 18:06:05</t>
  </si>
  <si>
    <t>19.11.2020 18:06:06</t>
  </si>
  <si>
    <t>19.11.2020 18:06:41</t>
  </si>
  <si>
    <t>19.11.2020 18:06:45</t>
  </si>
  <si>
    <t>19.11.2020 18:06:47</t>
  </si>
  <si>
    <t>19.11.2020 18:07:29</t>
  </si>
  <si>
    <t>19.11.2020 18:07:30</t>
  </si>
  <si>
    <t>19.11.2020 18:07:32</t>
  </si>
  <si>
    <t>19.11.2020 18:07:33</t>
  </si>
  <si>
    <t>19.11.2020 18:07:35</t>
  </si>
  <si>
    <t>19.11.2020 18:07:56</t>
  </si>
  <si>
    <t>19.11.2020 18:09:51</t>
  </si>
  <si>
    <t>19.11.2020 18:09:53</t>
  </si>
  <si>
    <t>19.11.2020 18:09:54</t>
  </si>
  <si>
    <t>19.11.2020 18:09:56</t>
  </si>
  <si>
    <t>19.11.2020 18:09:59</t>
  </si>
  <si>
    <t>19.11.2020 18:10:00</t>
  </si>
  <si>
    <t>19.11.2020 18:10:02</t>
  </si>
  <si>
    <t>19.11.2020 18:10:36</t>
  </si>
  <si>
    <t>19.11.2020 18:10:38</t>
  </si>
  <si>
    <t>19.11.2020 18:10:39</t>
  </si>
  <si>
    <t>19.11.2020 18:10:45</t>
  </si>
  <si>
    <t>19.11.2020 18:10:47</t>
  </si>
  <si>
    <t>19.11.2020 18:10:49</t>
  </si>
  <si>
    <t>19.11.2020 18:10:50</t>
  </si>
  <si>
    <t>19.11.2020 18:10:51</t>
  </si>
  <si>
    <t>19.11.2020 18:10:53</t>
  </si>
  <si>
    <t>19.11.2020 18:10:55</t>
  </si>
  <si>
    <t>19.11.2020 18:12:29</t>
  </si>
  <si>
    <t>19.11.2020 18:12:30</t>
  </si>
  <si>
    <t>19.11.2020 18:12:32</t>
  </si>
  <si>
    <t>19.11.2020 18:12:33</t>
  </si>
  <si>
    <t>19.11.2020 18:12:35</t>
  </si>
  <si>
    <t>19.11.2020 18:13:02</t>
  </si>
  <si>
    <t>19.11.2020 18:13:04</t>
  </si>
  <si>
    <t>19.11.2020 18:19:20</t>
  </si>
  <si>
    <t>19.11.2020 18:19:21</t>
  </si>
  <si>
    <t>19.11.2020 18:19:23</t>
  </si>
  <si>
    <t>19.11.2020 18:19:24</t>
  </si>
  <si>
    <t>19.11.2020 18:19:26</t>
  </si>
  <si>
    <t>19.11.2020 18:19:27</t>
  </si>
  <si>
    <t>19.11.2020 18:19:29</t>
  </si>
  <si>
    <t>19.11.2020 18:19:42</t>
  </si>
  <si>
    <t>19.11.2020 18:19:44</t>
  </si>
  <si>
    <t>19.11.2020 18:19:45</t>
  </si>
  <si>
    <t>19.11.2020 18:19:47</t>
  </si>
  <si>
    <t>19.11.2020 18:19:48</t>
  </si>
  <si>
    <t>19.11.2020 18:19:50</t>
  </si>
  <si>
    <t>19.11.2020 18:19:51</t>
  </si>
  <si>
    <t>19.11.2020 18:22:01</t>
  </si>
  <si>
    <t>19.11.2020 18:22:02</t>
  </si>
  <si>
    <t>19.11.2020 18:22:03</t>
  </si>
  <si>
    <t>19.11.2020 18:22:05</t>
  </si>
  <si>
    <t>19.11.2020 18:22:06</t>
  </si>
  <si>
    <t>19.11.2020 18:22:08</t>
  </si>
  <si>
    <t>19.11.2020 18:22:52</t>
  </si>
  <si>
    <t>19.11.2020 18:22:53</t>
  </si>
  <si>
    <t>19.11.2020 18:22:54</t>
  </si>
  <si>
    <t>19.11.2020 18:22:56</t>
  </si>
  <si>
    <t>19.11.2020 18:23:45</t>
  </si>
  <si>
    <t>19.11.2020 18:23:47</t>
  </si>
  <si>
    <t>19.11.2020 18:23:48</t>
  </si>
  <si>
    <t>19.11.2020 18:23:50</t>
  </si>
  <si>
    <t>19.11.2020 18:28:52</t>
  </si>
  <si>
    <t>19.11.2020 18:28:53</t>
  </si>
  <si>
    <t>19.11.2020 18:28:54</t>
  </si>
  <si>
    <t>19.11.2020 18:28:56</t>
  </si>
  <si>
    <t>19.11.2020 18:28:58</t>
  </si>
  <si>
    <t>19.11.2020 18:28:59</t>
  </si>
  <si>
    <t>19.11.2020 18:29:44</t>
  </si>
  <si>
    <t>19.11.2020 18:29:45</t>
  </si>
  <si>
    <t>19.11.2020 18:29:47</t>
  </si>
  <si>
    <t>19.11.2020 18:29:48</t>
  </si>
  <si>
    <t>19.11.2020 18:29:50</t>
  </si>
  <si>
    <t>19.11.2020 18:30:22</t>
  </si>
  <si>
    <t>19.11.2020 18:30:23</t>
  </si>
  <si>
    <t>19.11.2020 18:30:24</t>
  </si>
  <si>
    <t>19.11.2020 18:30:26</t>
  </si>
  <si>
    <t>19.11.2020 18:30:27</t>
  </si>
  <si>
    <t>19.11.2020 18:30:29</t>
  </si>
  <si>
    <t>19.11.2020 18:30:30</t>
  </si>
  <si>
    <t>19.11.2020 18:30:32</t>
  </si>
  <si>
    <t>19.11.2020 18:30:33</t>
  </si>
  <si>
    <t>19.11.2020 18:35:39</t>
  </si>
  <si>
    <t>19.11.2020 18:35:41</t>
  </si>
  <si>
    <t>19.11.2020 18:35:42</t>
  </si>
  <si>
    <t>19.11.2020 18:35:44</t>
  </si>
  <si>
    <t>19.11.2020 18:35:45</t>
  </si>
  <si>
    <t>19.11.2020 18:35:47</t>
  </si>
  <si>
    <t>19.11.2020 18:35:48</t>
  </si>
  <si>
    <t>19.11.2020 18:35:50</t>
  </si>
  <si>
    <t>19.11.2020 18:35:51</t>
  </si>
  <si>
    <t>19.11.2020 18:35:54</t>
  </si>
  <si>
    <t>19.11.2020 18:36:18</t>
  </si>
  <si>
    <t>19.11.2020 18:36:21</t>
  </si>
  <si>
    <t>19.11.2020 18:36:23</t>
  </si>
  <si>
    <t>19.11.2020 18:36:24</t>
  </si>
  <si>
    <t>19.11.2020 18:37:57</t>
  </si>
  <si>
    <t>19.11.2020 18:37:59</t>
  </si>
  <si>
    <t>19.11.2020 18:38:00</t>
  </si>
  <si>
    <t>19.11.2020 18:38:02</t>
  </si>
  <si>
    <t>19.11.2020 18:38:03</t>
  </si>
  <si>
    <t>19.11.2020 18:38:05</t>
  </si>
  <si>
    <t>19.11.2020 18:39:11</t>
  </si>
  <si>
    <t>19.11.2020 18:39:12</t>
  </si>
  <si>
    <t>19.11.2020 18:39:14</t>
  </si>
  <si>
    <t>19.11.2020 18:39:15</t>
  </si>
  <si>
    <t>19.11.2020 18:39:17</t>
  </si>
  <si>
    <t>19.11.2020 18:39:42</t>
  </si>
  <si>
    <t>19.11.2020 18:39:44</t>
  </si>
  <si>
    <t>19.11.2020 18:39:45</t>
  </si>
  <si>
    <t>19.11.2020 18:39:47</t>
  </si>
  <si>
    <t>19.11.2020 18:39:48</t>
  </si>
  <si>
    <t>19.11.2020 18:39:56</t>
  </si>
  <si>
    <t>19.11.2020 18:39:57</t>
  </si>
  <si>
    <t>19.11.2020 18:39:59</t>
  </si>
  <si>
    <t>19.11.2020 18:40:00</t>
  </si>
  <si>
    <t>19.11.2020 18:40:02</t>
  </si>
  <si>
    <t>19.11.2020 18:40:03</t>
  </si>
  <si>
    <t>19.11.2020 18:40:05</t>
  </si>
  <si>
    <t>19.11.2020 18:41:50</t>
  </si>
  <si>
    <t>19.11.2020 18:41:51</t>
  </si>
  <si>
    <t>19.11.2020 18:41:53</t>
  </si>
  <si>
    <t>19.11.2020 18:41:54</t>
  </si>
  <si>
    <t>19.11.2020 18:41:56</t>
  </si>
  <si>
    <t>19.11.2020 18:41:57</t>
  </si>
  <si>
    <t>19.11.2020 18:42:00</t>
  </si>
  <si>
    <t>19.11.2020 18:44:30</t>
  </si>
  <si>
    <t>19.11.2020 18:44:32</t>
  </si>
  <si>
    <t>19.11.2020 18:45:33</t>
  </si>
  <si>
    <t>19.11.2020 18:45:35</t>
  </si>
  <si>
    <t>19.11.2020 18:45:36</t>
  </si>
  <si>
    <t>19.11.2020 18:45:38</t>
  </si>
  <si>
    <t>19.11.2020 18:45:39</t>
  </si>
  <si>
    <t>19.11.2020 18:45:41</t>
  </si>
  <si>
    <t>19.11.2020 18:45:57</t>
  </si>
  <si>
    <t>19.11.2020 18:46:00</t>
  </si>
  <si>
    <t>19.11.2020 18:46:02</t>
  </si>
  <si>
    <t>19.11.2020 18:46:03</t>
  </si>
  <si>
    <t>19.11.2020 18:46:36</t>
  </si>
  <si>
    <t>19.11.2020 18:46:39</t>
  </si>
  <si>
    <t>19.11.2020 18:52:47</t>
  </si>
  <si>
    <t>19.11.2020 18:52:48</t>
  </si>
  <si>
    <t>19.11.2020 18:52:50</t>
  </si>
  <si>
    <t>19.11.2020 18:54:02</t>
  </si>
  <si>
    <t>19.11.2020 18:54:03</t>
  </si>
  <si>
    <t>19.11.2020 18:54:05</t>
  </si>
  <si>
    <t>19.11.2020 18:54:06</t>
  </si>
  <si>
    <t>19.11.2020 18:54:08</t>
  </si>
  <si>
    <t>19.11.2020 18:54:09</t>
  </si>
  <si>
    <t>19.11.2020 18:54:11</t>
  </si>
  <si>
    <t>19.11.2020 18:54:12</t>
  </si>
  <si>
    <t>19.11.2020 18:54:32</t>
  </si>
  <si>
    <t>19.11.2020 18:54:35</t>
  </si>
  <si>
    <t>19.11.2020 18:54:36</t>
  </si>
  <si>
    <t>19.11.2020 18:54:38</t>
  </si>
  <si>
    <t>19.11.2020 18:54:39</t>
  </si>
  <si>
    <t>19.11.2020 18:54:41</t>
  </si>
  <si>
    <t>19.11.2020 18:54:56</t>
  </si>
  <si>
    <t>19.11.2020 18:54:57</t>
  </si>
  <si>
    <t>19.11.2020 18:54:59</t>
  </si>
  <si>
    <t>19.11.2020 18:55:06</t>
  </si>
  <si>
    <t>19.11.2020 18:55:08</t>
  </si>
  <si>
    <t>19.11.2020 18:55:09</t>
  </si>
  <si>
    <t>19.11.2020 18:55:11</t>
  </si>
  <si>
    <t>19.11.2020 18:55:12</t>
  </si>
  <si>
    <t>19.11.2020 18:56:20</t>
  </si>
  <si>
    <t>19.11.2020 18:56:21</t>
  </si>
  <si>
    <t>19.11.2020 18:56:23</t>
  </si>
  <si>
    <t>19.11.2020 18:56:24</t>
  </si>
  <si>
    <t>19.11.2020 18:56:26</t>
  </si>
  <si>
    <t>19.11.2020 18:56:27</t>
  </si>
  <si>
    <t>19.11.2020 18:58:42</t>
  </si>
  <si>
    <t>19.11.2020 18:58:45</t>
  </si>
  <si>
    <t>19.11.2020 18:58:47</t>
  </si>
  <si>
    <t>19.11.2020 18:58:48</t>
  </si>
  <si>
    <t>19.11.2020 18:58:50</t>
  </si>
  <si>
    <t>19.11.2020 18:58:51</t>
  </si>
  <si>
    <t>19.11.2020 19:01:03</t>
  </si>
  <si>
    <t>19.11.2020 19:01:05</t>
  </si>
  <si>
    <t>19.11.2020 19:01:06</t>
  </si>
  <si>
    <t>19.11.2020 19:01:08</t>
  </si>
  <si>
    <t>19.11.2020 19:01:09</t>
  </si>
  <si>
    <t>19.11.2020 19:01:11</t>
  </si>
  <si>
    <t>19.11.2020 19:01:14</t>
  </si>
  <si>
    <t>19.11.2020 19:01:17</t>
  </si>
  <si>
    <t>19.11.2020 19:01:23</t>
  </si>
  <si>
    <t>19.11.2020 19:01:24</t>
  </si>
  <si>
    <t>19.11.2020 19:01:26</t>
  </si>
  <si>
    <t>19.11.2020 19:02:17</t>
  </si>
  <si>
    <t>19.11.2020 19:02:18</t>
  </si>
  <si>
    <t>19.11.2020 19:02:20</t>
  </si>
  <si>
    <t>19.11.2020 19:02:21</t>
  </si>
  <si>
    <t>19.11.2020 19:02:23</t>
  </si>
  <si>
    <t>19.11.2020 19:06:06</t>
  </si>
  <si>
    <t>19.11.2020 19:06:08</t>
  </si>
  <si>
    <t>19.11.2020 19:06:09</t>
  </si>
  <si>
    <t>19.11.2020 19:06:11</t>
  </si>
  <si>
    <t>19.11.2020 19:06:12</t>
  </si>
  <si>
    <t>19.11.2020 19:06:14</t>
  </si>
  <si>
    <t>19.11.2020 19:06:41</t>
  </si>
  <si>
    <t>19.11.2020 19:06:42</t>
  </si>
  <si>
    <t>19.11.2020 19:06:44</t>
  </si>
  <si>
    <t>19.11.2020 19:06:45</t>
  </si>
  <si>
    <t>19.11.2020 19:08:45</t>
  </si>
  <si>
    <t>19.11.2020 19:08:47</t>
  </si>
  <si>
    <t>19.11.2020 19:08:48</t>
  </si>
  <si>
    <t>19.11.2020 19:09:32</t>
  </si>
  <si>
    <t>19.11.2020 19:09:35</t>
  </si>
  <si>
    <t>19.11.2020 19:09:36</t>
  </si>
  <si>
    <t>19.11.2020 19:09:38</t>
  </si>
  <si>
    <t>19.11.2020 19:09:39</t>
  </si>
  <si>
    <t>19.11.2020 19:10:20</t>
  </si>
  <si>
    <t>19.11.2020 19:10:21</t>
  </si>
  <si>
    <t>19.11.2020 19:10:23</t>
  </si>
  <si>
    <t>19.11.2020 19:10:24</t>
  </si>
  <si>
    <t>19.11.2020 19:10:26</t>
  </si>
  <si>
    <t>19.11.2020 19:10:53</t>
  </si>
  <si>
    <t>19.11.2020 19:10:54</t>
  </si>
  <si>
    <t>19.11.2020 19:10:56</t>
  </si>
  <si>
    <t>19.11.2020 19:10:57</t>
  </si>
  <si>
    <t>19.11.2020 19:10:59</t>
  </si>
  <si>
    <t>19.11.2020 19:11:00</t>
  </si>
  <si>
    <t>19.11.2020 19:18:47</t>
  </si>
  <si>
    <t>19.11.2020 19:18:48</t>
  </si>
  <si>
    <t>19.11.2020 19:18:50</t>
  </si>
  <si>
    <t>19.11.2020 19:18:51</t>
  </si>
  <si>
    <t>19.11.2020 19:18:53</t>
  </si>
  <si>
    <t>19.11.2020 19:18:54</t>
  </si>
  <si>
    <t>19.11.2020 19:18:56</t>
  </si>
  <si>
    <t>19.11.2020 19:19:05</t>
  </si>
  <si>
    <t>19.11.2020 19:19:06</t>
  </si>
  <si>
    <t>19.11.2020 19:19:08</t>
  </si>
  <si>
    <t>19.11.2020 19:19:09</t>
  </si>
  <si>
    <t>19.11.2020 19:19:11</t>
  </si>
  <si>
    <t>19.11.2020 19:24:18</t>
  </si>
  <si>
    <t>19.11.2020 19:24:20</t>
  </si>
  <si>
    <t>19.11.2020 19:24:21</t>
  </si>
  <si>
    <t>19.11.2020 19:24:23</t>
  </si>
  <si>
    <t>19.11.2020 19:26:21</t>
  </si>
  <si>
    <t>19.11.2020 19:26:23</t>
  </si>
  <si>
    <t>19.11.2020 19:26:24</t>
  </si>
  <si>
    <t>19.11.2020 19:26:26</t>
  </si>
  <si>
    <t>19.11.2020 19:32:21</t>
  </si>
  <si>
    <t>19.11.2020 19:32:23</t>
  </si>
  <si>
    <t>19.11.2020 19:32:24</t>
  </si>
  <si>
    <t>19.11.2020 19:32:26</t>
  </si>
  <si>
    <t>19.11.2020 19:32:27</t>
  </si>
  <si>
    <t>19.11.2020 19:32:29</t>
  </si>
  <si>
    <t>19.11.2020 19:36:38</t>
  </si>
  <si>
    <t>19.11.2020 19:36:39</t>
  </si>
  <si>
    <t>19.11.2020 19:36:42</t>
  </si>
  <si>
    <t>19.11.2020 19:53:04</t>
  </si>
  <si>
    <t>19.11.2020 19:53:06</t>
  </si>
  <si>
    <t>19.11.2020 19:53:07</t>
  </si>
  <si>
    <t>19.11.2020 19:53:09</t>
  </si>
  <si>
    <t>19.11.2020 19:53:12</t>
  </si>
  <si>
    <t>19.11.2020 19:53:13</t>
  </si>
  <si>
    <t>19.11.2020 19:53:15</t>
  </si>
  <si>
    <t>19.11.2020 19:53:16</t>
  </si>
  <si>
    <t>19.11.2020 19:53:18</t>
  </si>
  <si>
    <t>19.11.2020 19:53:20</t>
  </si>
  <si>
    <t>19.11.2020 19:53:21</t>
  </si>
  <si>
    <t>19.11.2020 19:53:39</t>
  </si>
  <si>
    <t>19.11.2020 19:53:41</t>
  </si>
  <si>
    <t>19.11.2020 19:53:42</t>
  </si>
  <si>
    <t>19.11.2020 19:53:43</t>
  </si>
  <si>
    <t>19.11.2020 19:53:45</t>
  </si>
  <si>
    <t>19.11.2020 19:53:46</t>
  </si>
  <si>
    <t>19.11.2020 19:53:48</t>
  </si>
  <si>
    <t>19.11.2020 19:59:18</t>
  </si>
  <si>
    <t>19.11.2020 19:59:21</t>
  </si>
  <si>
    <t>19.11.2020 19:59:22</t>
  </si>
  <si>
    <t>19.11.2020 19:59:24</t>
  </si>
  <si>
    <t>19.11.2020 19:59:25</t>
  </si>
  <si>
    <t>19.11.2020 19:59:36</t>
  </si>
  <si>
    <t>19.11.2020 19:59:37</t>
  </si>
  <si>
    <t>19.11.2020 19:59:39</t>
  </si>
  <si>
    <t>19.11.2020 19:59:40</t>
  </si>
  <si>
    <t>19.11.2020 19:59:42</t>
  </si>
  <si>
    <t>19.11.2020 20:00:59</t>
  </si>
  <si>
    <t>19.11.2020 20:01:00</t>
  </si>
  <si>
    <t>19.11.2020 20:01:01</t>
  </si>
  <si>
    <t>19.11.2020 20:01:03</t>
  </si>
  <si>
    <t>19.11.2020 20:01:04</t>
  </si>
  <si>
    <t>19.11.2020 20:01:06</t>
  </si>
  <si>
    <t>19.11.2020 20:03:24</t>
  </si>
  <si>
    <t>19.11.2020 20:03:25</t>
  </si>
  <si>
    <t>19.11.2020 20:03:28</t>
  </si>
  <si>
    <t>19.11.2020 20:03:30</t>
  </si>
  <si>
    <t>19.11.2020 20:03:51</t>
  </si>
  <si>
    <t>19.11.2020 20:03:53</t>
  </si>
  <si>
    <t>19.11.2020 20:03:54</t>
  </si>
  <si>
    <t>19.11.2020 20:03:55</t>
  </si>
  <si>
    <t>19.11.2020 20:03:57</t>
  </si>
  <si>
    <t>19.11.2020 20:08:13</t>
  </si>
  <si>
    <t>19.11.2020 20:08:15</t>
  </si>
  <si>
    <t>19.11.2020 20:08:16</t>
  </si>
  <si>
    <t>19.11.2020 20:08:18</t>
  </si>
  <si>
    <t>19.11.2020 20:08:19</t>
  </si>
  <si>
    <t>19.11.2020 20:08:21</t>
  </si>
  <si>
    <t>19.11.2020 20:08:57</t>
  </si>
  <si>
    <t>19.11.2020 20:08:58</t>
  </si>
  <si>
    <t>19.11.2020 20:09:01</t>
  </si>
  <si>
    <t>19.11.2020 20:09:03</t>
  </si>
  <si>
    <t>19.11.2020 20:09:09</t>
  </si>
  <si>
    <t>19.11.2020 20:09:10</t>
  </si>
  <si>
    <t>19.11.2020 20:09:12</t>
  </si>
  <si>
    <t>19.11.2020 20:09:13</t>
  </si>
  <si>
    <t>19.11.2020 20:09:15</t>
  </si>
  <si>
    <t>19.11.2020 20:14:54</t>
  </si>
  <si>
    <t>19.11.2020 20:14:55</t>
  </si>
  <si>
    <t>19.11.2020 20:14:57</t>
  </si>
  <si>
    <t>19.11.2020 20:22:04</t>
  </si>
  <si>
    <t>19.11.2020 20:22:06</t>
  </si>
  <si>
    <t>19.11.2020 20:22:07</t>
  </si>
  <si>
    <t>19.11.2020 20:22:09</t>
  </si>
  <si>
    <t>19.11.2020 20:22:10</t>
  </si>
  <si>
    <t>19.11.2020 20:22:12</t>
  </si>
  <si>
    <t>19.11.2020 20:24:00</t>
  </si>
  <si>
    <t>19.11.2020 20:24:01</t>
  </si>
  <si>
    <t>19.11.2020 20:24:03</t>
  </si>
  <si>
    <t>19.11.2020 20:24:04</t>
  </si>
  <si>
    <t>19.11.2020 20:24:06</t>
  </si>
  <si>
    <t>19.11.2020 20:24:07</t>
  </si>
  <si>
    <t>19.11.2020 20:27:55</t>
  </si>
  <si>
    <t>19.11.2020 20:27:58</t>
  </si>
  <si>
    <t>19.11.2020 20:28:00</t>
  </si>
  <si>
    <t>19.11.2020 20:28:01</t>
  </si>
  <si>
    <t>19.11.2020 20:28:03</t>
  </si>
  <si>
    <t>19.11.2020 20:28:04</t>
  </si>
  <si>
    <t>19.11.2020 20:29:58</t>
  </si>
  <si>
    <t>19.11.2020 20:30:00</t>
  </si>
  <si>
    <t>19.11.2020 20:30:01</t>
  </si>
  <si>
    <t>19.11.2020 20:30:03</t>
  </si>
  <si>
    <t>19.11.2020 20:30:04</t>
  </si>
  <si>
    <t>19.11.2020 20:30:06</t>
  </si>
  <si>
    <t>19.11.2020 20:30:27</t>
  </si>
  <si>
    <t>19.11.2020 20:30:28</t>
  </si>
  <si>
    <t>19.11.2020 20:30:30</t>
  </si>
  <si>
    <t>19.11.2020 20:30:31</t>
  </si>
  <si>
    <t>19.11.2020 20:30:33</t>
  </si>
  <si>
    <t>19.11.2020 20:30:34</t>
  </si>
  <si>
    <t>19.11.2020 20:30:36</t>
  </si>
  <si>
    <t>19.11.2020 20:30:37</t>
  </si>
  <si>
    <t>19.11.2020 20:30:39</t>
  </si>
  <si>
    <t>19.11.2020 20:30:57</t>
  </si>
  <si>
    <t>19.11.2020 20:30:58</t>
  </si>
  <si>
    <t>19.11.2020 20:31:00</t>
  </si>
  <si>
    <t>19.11.2020 20:31:01</t>
  </si>
  <si>
    <t>19.11.2020 20:33:43</t>
  </si>
  <si>
    <t>19.11.2020 20:33:46</t>
  </si>
  <si>
    <t>19.11.2020 20:33:48</t>
  </si>
  <si>
    <t>19.11.2020 20:35:46</t>
  </si>
  <si>
    <t>19.11.2020 20:35:48</t>
  </si>
  <si>
    <t>19.11.2020 20:35:49</t>
  </si>
  <si>
    <t>19.11.2020 20:35:51</t>
  </si>
  <si>
    <t>19.11.2020 20:35:52</t>
  </si>
  <si>
    <t>19.11.2020 20:36:15</t>
  </si>
  <si>
    <t>19.11.2020 20:36:16</t>
  </si>
  <si>
    <t>19.11.2020 20:36:18</t>
  </si>
  <si>
    <t>19.11.2020 20:36:36</t>
  </si>
  <si>
    <t>19.11.2020 20:36:37</t>
  </si>
  <si>
    <t>19.11.2020 20:36:39</t>
  </si>
  <si>
    <t>19.11.2020 20:36:40</t>
  </si>
  <si>
    <t>19.11.2020 20:39:52</t>
  </si>
  <si>
    <t>19.11.2020 20:39:54</t>
  </si>
  <si>
    <t>19.11.2020 20:39:55</t>
  </si>
  <si>
    <t>19.11.2020 20:39:57</t>
  </si>
  <si>
    <t>19.11.2020 20:39:58</t>
  </si>
  <si>
    <t>19.11.2020 20:40:00</t>
  </si>
  <si>
    <t>19.11.2020 20:46:01</t>
  </si>
  <si>
    <t>19.11.2020 20:46:03</t>
  </si>
  <si>
    <t>19.11.2020 20:46:04</t>
  </si>
  <si>
    <t>19.11.2020 20:46:06</t>
  </si>
  <si>
    <t>19.11.2020 20:46:07</t>
  </si>
  <si>
    <t>19.11.2020 20:48:15</t>
  </si>
  <si>
    <t>19.11.2020 20:48:16</t>
  </si>
  <si>
    <t>19.11.2020 20:48:18</t>
  </si>
  <si>
    <t>19.11.2020 20:48:19</t>
  </si>
  <si>
    <t>19.11.2020 20:50:13</t>
  </si>
  <si>
    <t>19.11.2020 20:50:15</t>
  </si>
  <si>
    <t>19.11.2020 20:50:18</t>
  </si>
  <si>
    <t>19.11.2020 20:50:19</t>
  </si>
  <si>
    <t>19.11.2020 20:50:21</t>
  </si>
  <si>
    <t>19.11.2020 20:50:22</t>
  </si>
  <si>
    <t>19.11.2020 20:50:24</t>
  </si>
  <si>
    <t>19.11.2020 20:50:25</t>
  </si>
  <si>
    <t>19.11.2020 20:50:27</t>
  </si>
  <si>
    <t>19.11.2020 20:50:28</t>
  </si>
  <si>
    <t>19.11.2020 20:55:57</t>
  </si>
  <si>
    <t>19.11.2020 20:55:58</t>
  </si>
  <si>
    <t>19.11.2020 20:56:00</t>
  </si>
  <si>
    <t>19.11.2020 20:56:01</t>
  </si>
  <si>
    <t>19.11.2020 20:56:03</t>
  </si>
  <si>
    <t>19.11.2020 21:01:31</t>
  </si>
  <si>
    <t>19.11.2020 21:01:33</t>
  </si>
  <si>
    <t>19.11.2020 21:01:34</t>
  </si>
  <si>
    <t>19.11.2020 21:01:36</t>
  </si>
  <si>
    <t>19.11.2020 21:01:37</t>
  </si>
  <si>
    <t>19.11.2020 21:01:39</t>
  </si>
  <si>
    <t>19.11.2020 21:12:40</t>
  </si>
  <si>
    <t>19.11.2020 21:12:41</t>
  </si>
  <si>
    <t>19.11.2020 21:12:43</t>
  </si>
  <si>
    <t>19.11.2020 21:12:45</t>
  </si>
  <si>
    <t>19.11.2020 21:13:20</t>
  </si>
  <si>
    <t>19.11.2020 21:13:22</t>
  </si>
  <si>
    <t>19.11.2020 21:13:23</t>
  </si>
  <si>
    <t>19.11.2020 21:13:25</t>
  </si>
  <si>
    <t>19.11.2020 21:13:26</t>
  </si>
  <si>
    <t>19.11.2020 21:22:10</t>
  </si>
  <si>
    <t>19.11.2020 21:22:11</t>
  </si>
  <si>
    <t>19.11.2020 21:22:13</t>
  </si>
  <si>
    <t>19.11.2020 21:26:29</t>
  </si>
  <si>
    <t>19.11.2020 21:26:31</t>
  </si>
  <si>
    <t>19.11.2020 21:26:32</t>
  </si>
  <si>
    <t>19.11.2020 21:26:34</t>
  </si>
  <si>
    <t>19.11.2020 21:26:35</t>
  </si>
  <si>
    <t>19.11.2020 21:28:02</t>
  </si>
  <si>
    <t>19.11.2020 21:28:04</t>
  </si>
  <si>
    <t>19.11.2020 21:28:05</t>
  </si>
  <si>
    <t>19.11.2020 21:28:07</t>
  </si>
  <si>
    <t>19.11.2020 21:28:08</t>
  </si>
  <si>
    <t>19.11.2020 21:40:34</t>
  </si>
  <si>
    <t>19.11.2020 21:40:35</t>
  </si>
  <si>
    <t>19.11.2020 21:40:37</t>
  </si>
  <si>
    <t>19.11.2020 21:40:38</t>
  </si>
  <si>
    <t>19.11.2020 21:40:40</t>
  </si>
  <si>
    <t>19.11.2020 21:46:55</t>
  </si>
  <si>
    <t>19.11.2020 21:46:56</t>
  </si>
  <si>
    <t>19.11.2020 21:46:58</t>
  </si>
  <si>
    <t>19.11.2020 21:46:59</t>
  </si>
  <si>
    <t>19.11.2020 21:47:01</t>
  </si>
  <si>
    <t>19.11.2020 21:47:02</t>
  </si>
  <si>
    <t>19.11.2020 21:50:32</t>
  </si>
  <si>
    <t>19.11.2020 21:50:35</t>
  </si>
  <si>
    <t>19.11.2020 21:50:37</t>
  </si>
  <si>
    <t>19.11.2020 21:57:08</t>
  </si>
  <si>
    <t>19.11.2020 21:57:10</t>
  </si>
  <si>
    <t>19.11.2020 21:57:11</t>
  </si>
  <si>
    <t>19.11.2020 21:57:13</t>
  </si>
  <si>
    <t>19.11.2020 21:57:14</t>
  </si>
  <si>
    <t>19.11.2020 22:07:55</t>
  </si>
  <si>
    <t>19.11.2020 22:07:56</t>
  </si>
  <si>
    <t>19.11.2020 22:07:58</t>
  </si>
  <si>
    <t>19.11.2020 22:07:59</t>
  </si>
  <si>
    <t>19.11.2020 22:10:52</t>
  </si>
  <si>
    <t>19.11.2020 22:10:53</t>
  </si>
  <si>
    <t>19.11.2020 22:10:55</t>
  </si>
  <si>
    <t>19.11.2020 22:10:56</t>
  </si>
  <si>
    <t>19.11.2020 22:10:58</t>
  </si>
  <si>
    <t>19.11.2020 22:10:59</t>
  </si>
  <si>
    <t>19.11.2020 22:29:38</t>
  </si>
  <si>
    <t>19.11.2020 22:29:39</t>
  </si>
  <si>
    <t>19.11.2020 22:29:41</t>
  </si>
  <si>
    <t>19.11.2020 22:29:42</t>
  </si>
  <si>
    <t>19.11.2020 22:29:44</t>
  </si>
  <si>
    <t>19.11.2020 22:29:45</t>
  </si>
  <si>
    <t>19.11.2020 22:29:47</t>
  </si>
  <si>
    <t>19.11.2020 22:33:15</t>
  </si>
  <si>
    <t>19.11.2020 22:33:17</t>
  </si>
  <si>
    <t>19.11.2020 22:33:18</t>
  </si>
  <si>
    <t>19.11.2020 22:33:20</t>
  </si>
  <si>
    <t>19.11.2020 22:33:21</t>
  </si>
  <si>
    <t>19.11.2020 22:33:23</t>
  </si>
  <si>
    <t>19.11.2020 22:33:24</t>
  </si>
  <si>
    <t>19.11.2020 22:36:09</t>
  </si>
  <si>
    <t>19.11.2020 22:36:11</t>
  </si>
  <si>
    <t>19.11.2020 22:36:12</t>
  </si>
  <si>
    <t>19.11.2020 22:36:14</t>
  </si>
  <si>
    <t>19.11.2020 22:36:15</t>
  </si>
  <si>
    <t>19.11.2020 22:36:17</t>
  </si>
  <si>
    <t>19.11.2020 22:46:03</t>
  </si>
  <si>
    <t>19.11.2020 22:46:05</t>
  </si>
  <si>
    <t>19.11.2020 22:46:06</t>
  </si>
  <si>
    <t>19.11.2020 22:46:08</t>
  </si>
  <si>
    <t>19.11.2020 22:51:34</t>
  </si>
  <si>
    <t>19.11.2020 22:51:35</t>
  </si>
  <si>
    <t>19.11.2020 22:51:36</t>
  </si>
  <si>
    <t>19.11.2020 22:51:38</t>
  </si>
  <si>
    <t>19.11.2020 22:51:39</t>
  </si>
  <si>
    <t>19.11.2020 23:05:48</t>
  </si>
  <si>
    <t>19.11.2020 23:05:50</t>
  </si>
  <si>
    <t>19.11.2020 23:05:51</t>
  </si>
  <si>
    <t>19.11.2020 23:05:53</t>
  </si>
  <si>
    <t>19.11.2020 23:05:54</t>
  </si>
  <si>
    <t>19.11.2020 23:05:56</t>
  </si>
  <si>
    <t>19.11.2020 23:12:01</t>
  </si>
  <si>
    <t>19.11.2020 23:12:02</t>
  </si>
  <si>
    <t>19.11.2020 23:12:03</t>
  </si>
  <si>
    <t>19.11.2020 23:12:05</t>
  </si>
  <si>
    <t>19.11.2020 23:23:21</t>
  </si>
  <si>
    <t>19.11.2020 23:23:23</t>
  </si>
  <si>
    <t>19.11.2020 23:23:24</t>
  </si>
  <si>
    <t>19.11.2020 23:23:26</t>
  </si>
  <si>
    <t>19.11.2020 23:23:27</t>
  </si>
  <si>
    <t>19.11.2020 23:23:29</t>
  </si>
  <si>
    <t>20.11.2020 00:07:26</t>
  </si>
  <si>
    <t>20.11.2020 00:07:27</t>
  </si>
  <si>
    <t>20.11.2020 00:07:29</t>
  </si>
  <si>
    <t>20.11.2020 00:07:30</t>
  </si>
  <si>
    <t>20.11.2020 00:07:32</t>
  </si>
  <si>
    <t>20.11.2020 00:11:08</t>
  </si>
  <si>
    <t>20.11.2020 00:11:09</t>
  </si>
  <si>
    <t>20.11.2020 00:11:11</t>
  </si>
  <si>
    <t>20.11.2020 00:11:12</t>
  </si>
  <si>
    <t>20.11.2020 00:11:14</t>
  </si>
  <si>
    <t>20.11.2020 00:11:15</t>
  </si>
  <si>
    <t>20.11.2020 01:24:33</t>
  </si>
  <si>
    <t>20.11.2020 01:24:35</t>
  </si>
  <si>
    <t>20.11.2020 01:24:36</t>
  </si>
  <si>
    <t>20.11.2020 01:24:38</t>
  </si>
  <si>
    <t>20.11.2020 01:24:39</t>
  </si>
  <si>
    <t>20.11.2020 04:45:38</t>
  </si>
  <si>
    <t>20.11.2020 04:45:39</t>
  </si>
  <si>
    <t>20.11.2020 04:45:41</t>
  </si>
  <si>
    <t>20.11.2020 04:45:43</t>
  </si>
  <si>
    <t>20.11.2020 04:45:44</t>
  </si>
  <si>
    <t>20.11.2020 04:45:45</t>
  </si>
  <si>
    <t>20.11.2020 05:02:34</t>
  </si>
  <si>
    <t>20.11.2020 05:02:35</t>
  </si>
  <si>
    <t>20.11.2020 05:02:36</t>
  </si>
  <si>
    <t>20.11.2020 05:02:38</t>
  </si>
  <si>
    <t>20.11.2020 05:02:40</t>
  </si>
  <si>
    <t>20.11.2020 05:07:38</t>
  </si>
  <si>
    <t>20.11.2020 05:07:39</t>
  </si>
  <si>
    <t>20.11.2020 05:07:41</t>
  </si>
  <si>
    <t>20.11.2020 05:07:42</t>
  </si>
  <si>
    <t>20.11.2020 05:07:44</t>
  </si>
  <si>
    <t>20.11.2020 05:11:21</t>
  </si>
  <si>
    <t>20.11.2020 05:11:23</t>
  </si>
  <si>
    <t>20.11.2020 05:11:24</t>
  </si>
  <si>
    <t>20.11.2020 05:11:26</t>
  </si>
  <si>
    <t>20.11.2020 05:11:27</t>
  </si>
  <si>
    <t>20.11.2020 05:13:57</t>
  </si>
  <si>
    <t>20.11.2020 05:13:59</t>
  </si>
  <si>
    <t>20.11.2020 05:14:00</t>
  </si>
  <si>
    <t>20.11.2020 05:14:02</t>
  </si>
  <si>
    <t>20.11.2020 05:18:27</t>
  </si>
  <si>
    <t>20.11.2020 05:18:29</t>
  </si>
  <si>
    <t>20.11.2020 05:18:30</t>
  </si>
  <si>
    <t>20.11.2020 05:18:32</t>
  </si>
  <si>
    <t>20.11.2020 05:20:21</t>
  </si>
  <si>
    <t>20.11.2020 05:20:23</t>
  </si>
  <si>
    <t>20.11.2020 05:20:24</t>
  </si>
  <si>
    <t>20.11.2020 05:20:26</t>
  </si>
  <si>
    <t>20.11.2020 05:22:56</t>
  </si>
  <si>
    <t>20.11.2020 05:22:57</t>
  </si>
  <si>
    <t>20.11.2020 05:22:59</t>
  </si>
  <si>
    <t>20.11.2020 05:23:00</t>
  </si>
  <si>
    <t>20.11.2020 05:26:09</t>
  </si>
  <si>
    <t>20.11.2020 05:26:11</t>
  </si>
  <si>
    <t>20.11.2020 05:26:12</t>
  </si>
  <si>
    <t>20.11.2020 05:26:14</t>
  </si>
  <si>
    <t>20.11.2020 05:26:16</t>
  </si>
  <si>
    <t>20.11.2020 05:26:36</t>
  </si>
  <si>
    <t>20.11.2020 05:26:38</t>
  </si>
  <si>
    <t>20.11.2020 05:26:39</t>
  </si>
  <si>
    <t>20.11.2020 05:26:41</t>
  </si>
  <si>
    <t>20.11.2020 05:26:42</t>
  </si>
  <si>
    <t>20.11.2020 05:26:44</t>
  </si>
  <si>
    <t>20.11.2020 05:26:46</t>
  </si>
  <si>
    <t>20.11.2020 05:34:15</t>
  </si>
  <si>
    <t>20.11.2020 05:34:17</t>
  </si>
  <si>
    <t>20.11.2020 05:34:18</t>
  </si>
  <si>
    <t>20.11.2020 05:34:20</t>
  </si>
  <si>
    <t>20.11.2020 05:37:19</t>
  </si>
  <si>
    <t>20.11.2020 05:37:20</t>
  </si>
  <si>
    <t>20.11.2020 05:37:21</t>
  </si>
  <si>
    <t>20.11.2020 05:37:23</t>
  </si>
  <si>
    <t>20.11.2020 05:37:24</t>
  </si>
  <si>
    <t>20.11.2020 05:37:45</t>
  </si>
  <si>
    <t>20.11.2020 05:37:47</t>
  </si>
  <si>
    <t>20.11.2020 05:37:48</t>
  </si>
  <si>
    <t>20.11.2020 05:37:50</t>
  </si>
  <si>
    <t>20.11.2020 05:37:51</t>
  </si>
  <si>
    <t>20.11.2020 05:47:26</t>
  </si>
  <si>
    <t>20.11.2020 05:47:27</t>
  </si>
  <si>
    <t>20.11.2020 05:47:29</t>
  </si>
  <si>
    <t>20.11.2020 05:47:30</t>
  </si>
  <si>
    <t>20.11.2020 05:47:32</t>
  </si>
  <si>
    <t>20.11.2020 05:48:39</t>
  </si>
  <si>
    <t>20.11.2020 05:48:41</t>
  </si>
  <si>
    <t>20.11.2020 05:48:42</t>
  </si>
  <si>
    <t>20.11.2020 05:48:44</t>
  </si>
  <si>
    <t>20.11.2020 05:49:56</t>
  </si>
  <si>
    <t>20.11.2020 05:49:57</t>
  </si>
  <si>
    <t>20.11.2020 05:49:59</t>
  </si>
  <si>
    <t>20.11.2020 05:50:00</t>
  </si>
  <si>
    <t>20.11.2020 05:50:02</t>
  </si>
  <si>
    <t>20.11.2020 05:50:04</t>
  </si>
  <si>
    <t>20.11.2020 05:53:11</t>
  </si>
  <si>
    <t>20.11.2020 05:53:12</t>
  </si>
  <si>
    <t>20.11.2020 05:53:14</t>
  </si>
  <si>
    <t>20.11.2020 05:53:15</t>
  </si>
  <si>
    <t>20.11.2020 05:53:17</t>
  </si>
  <si>
    <t>20.11.2020 05:53:53</t>
  </si>
  <si>
    <t>20.11.2020 05:53:55</t>
  </si>
  <si>
    <t>20.11.2020 05:53:56</t>
  </si>
  <si>
    <t>20.11.2020 05:53:59</t>
  </si>
  <si>
    <t>20.11.2020 05:56:56</t>
  </si>
  <si>
    <t>20.11.2020 05:56:57</t>
  </si>
  <si>
    <t>20.11.2020 05:56:59</t>
  </si>
  <si>
    <t>20.11.2020 05:57:00</t>
  </si>
  <si>
    <t>20.11.2020 05:57:02</t>
  </si>
  <si>
    <t>20.11.2020 05:59:32</t>
  </si>
  <si>
    <t>20.11.2020 05:59:33</t>
  </si>
  <si>
    <t>20.11.2020 05:59:35</t>
  </si>
  <si>
    <t>20.11.2020 05:59:36</t>
  </si>
  <si>
    <t>20.11.2020 05:59:38</t>
  </si>
  <si>
    <t>20.11.2020 05:59:39</t>
  </si>
  <si>
    <t>20.11.2020 06:04:30</t>
  </si>
  <si>
    <t>20.11.2020 06:04:32</t>
  </si>
  <si>
    <t>20.11.2020 06:04:33</t>
  </si>
  <si>
    <t>20.11.2020 06:04:35</t>
  </si>
  <si>
    <t>20.11.2020 06:04:36</t>
  </si>
  <si>
    <t>20.11.2020 06:04:38</t>
  </si>
  <si>
    <t>20.11.2020 06:11:15</t>
  </si>
  <si>
    <t>20.11.2020 06:11:17</t>
  </si>
  <si>
    <t>20.11.2020 06:11:18</t>
  </si>
  <si>
    <t>20.11.2020 06:11:20</t>
  </si>
  <si>
    <t>20.11.2020 06:14:42</t>
  </si>
  <si>
    <t>20.11.2020 06:14:44</t>
  </si>
  <si>
    <t>20.11.2020 06:14:45</t>
  </si>
  <si>
    <t>20.11.2020 06:14:47</t>
  </si>
  <si>
    <t>20.11.2020 06:14:48</t>
  </si>
  <si>
    <t>20.11.2020 06:15:02</t>
  </si>
  <si>
    <t>20.11.2020 06:15:03</t>
  </si>
  <si>
    <t>20.11.2020 06:15:05</t>
  </si>
  <si>
    <t>20.11.2020 06:15:06</t>
  </si>
  <si>
    <t>20.11.2020 06:15:08</t>
  </si>
  <si>
    <t>20.11.2020 06:15:24</t>
  </si>
  <si>
    <t>20.11.2020 06:15:26</t>
  </si>
  <si>
    <t>20.11.2020 06:15:27</t>
  </si>
  <si>
    <t>20.11.2020 06:15:29</t>
  </si>
  <si>
    <t>20.11.2020 06:15:30</t>
  </si>
  <si>
    <t>20.11.2020 06:18:20</t>
  </si>
  <si>
    <t>20.11.2020 06:18:21</t>
  </si>
  <si>
    <t>20.11.2020 06:18:23</t>
  </si>
  <si>
    <t>20.11.2020 06:18:26</t>
  </si>
  <si>
    <t>20.11.2020 06:18:27</t>
  </si>
  <si>
    <t>20.11.2020 06:21:50</t>
  </si>
  <si>
    <t>20.11.2020 06:21:51</t>
  </si>
  <si>
    <t>20.11.2020 06:21:53</t>
  </si>
  <si>
    <t>20.11.2020 06:21:54</t>
  </si>
  <si>
    <t>20.11.2020 06:21:56</t>
  </si>
  <si>
    <t>20.11.2020 06:22:44</t>
  </si>
  <si>
    <t>20.11.2020 06:22:45</t>
  </si>
  <si>
    <t>20.11.2020 06:22:47</t>
  </si>
  <si>
    <t>20.11.2020 06:22:48</t>
  </si>
  <si>
    <t>20.11.2020 06:22:50</t>
  </si>
  <si>
    <t>20.11.2020 06:22:51</t>
  </si>
  <si>
    <t>20.11.2020 06:24:59</t>
  </si>
  <si>
    <t>20.11.2020 06:25:00</t>
  </si>
  <si>
    <t>20.11.2020 06:25:02</t>
  </si>
  <si>
    <t>20.11.2020 06:25:03</t>
  </si>
  <si>
    <t>20.11.2020 06:25:05</t>
  </si>
  <si>
    <t>20.11.2020 06:25:06</t>
  </si>
  <si>
    <t>20.11.2020 06:28:12</t>
  </si>
  <si>
    <t>20.11.2020 06:28:14</t>
  </si>
  <si>
    <t>20.11.2020 06:28:15</t>
  </si>
  <si>
    <t>20.11.2020 06:28:17</t>
  </si>
  <si>
    <t>20.11.2020 06:28:18</t>
  </si>
  <si>
    <t>20.11.2020 06:33:03</t>
  </si>
  <si>
    <t>20.11.2020 06:33:05</t>
  </si>
  <si>
    <t>20.11.2020 06:33:06</t>
  </si>
  <si>
    <t>20.11.2020 06:33:08</t>
  </si>
  <si>
    <t>20.11.2020 06:33:10</t>
  </si>
  <si>
    <t>20.11.2020 06:33:51</t>
  </si>
  <si>
    <t>20.11.2020 06:33:53</t>
  </si>
  <si>
    <t>20.11.2020 06:33:54</t>
  </si>
  <si>
    <t>20.11.2020 06:33:56</t>
  </si>
  <si>
    <t>20.11.2020 06:33:57</t>
  </si>
  <si>
    <t>20.11.2020 06:33:59</t>
  </si>
  <si>
    <t>20.11.2020 06:34:44</t>
  </si>
  <si>
    <t>20.11.2020 06:34:45</t>
  </si>
  <si>
    <t>20.11.2020 06:34:47</t>
  </si>
  <si>
    <t>20.11.2020 06:34:48</t>
  </si>
  <si>
    <t>20.11.2020 06:34:50</t>
  </si>
  <si>
    <t>20.11.2020 06:34:51</t>
  </si>
  <si>
    <t>20.11.2020 06:34:53</t>
  </si>
  <si>
    <t>20.11.2020 06:34:54</t>
  </si>
  <si>
    <t>20.11.2020 06:36:08</t>
  </si>
  <si>
    <t>20.11.2020 06:36:09</t>
  </si>
  <si>
    <t>20.11.2020 06:36:11</t>
  </si>
  <si>
    <t>20.11.2020 06:36:12</t>
  </si>
  <si>
    <t>20.11.2020 06:36:14</t>
  </si>
  <si>
    <t>20.11.2020 06:36:16</t>
  </si>
  <si>
    <t>20.11.2020 06:36:30</t>
  </si>
  <si>
    <t>20.11.2020 06:36:32</t>
  </si>
  <si>
    <t>20.11.2020 06:36:35</t>
  </si>
  <si>
    <t>20.11.2020 06:36:36</t>
  </si>
  <si>
    <t>20.11.2020 06:36:38</t>
  </si>
  <si>
    <t>20.11.2020 06:37:36</t>
  </si>
  <si>
    <t>20.11.2020 06:37:38</t>
  </si>
  <si>
    <t>20.11.2020 06:37:39</t>
  </si>
  <si>
    <t>20.11.2020 06:37:41</t>
  </si>
  <si>
    <t>20.11.2020 06:37:43</t>
  </si>
  <si>
    <t>20.11.2020 06:38:59</t>
  </si>
  <si>
    <t>20.11.2020 06:39:00</t>
  </si>
  <si>
    <t>20.11.2020 06:39:02</t>
  </si>
  <si>
    <t>20.11.2020 06:39:03</t>
  </si>
  <si>
    <t>20.11.2020 06:39:05</t>
  </si>
  <si>
    <t>20.11.2020 06:41:54</t>
  </si>
  <si>
    <t>20.11.2020 06:41:56</t>
  </si>
  <si>
    <t>20.11.2020 06:41:57</t>
  </si>
  <si>
    <t>20.11.2020 06:41:59</t>
  </si>
  <si>
    <t>20.11.2020 06:42:00</t>
  </si>
  <si>
    <t>20.11.2020 06:43:11</t>
  </si>
  <si>
    <t>20.11.2020 06:43:12</t>
  </si>
  <si>
    <t>20.11.2020 06:43:18</t>
  </si>
  <si>
    <t>20.11.2020 06:43:20</t>
  </si>
  <si>
    <t>20.11.2020 06:43:21</t>
  </si>
  <si>
    <t>20.11.2020 06:43:23</t>
  </si>
  <si>
    <t>20.11.2020 06:43:24</t>
  </si>
  <si>
    <t>20.11.2020 06:43:26</t>
  </si>
  <si>
    <t>20.11.2020 06:43:27</t>
  </si>
  <si>
    <t>20.11.2020 06:43:29</t>
  </si>
  <si>
    <t>20.11.2020 06:43:39</t>
  </si>
  <si>
    <t>20.11.2020 06:43:42</t>
  </si>
  <si>
    <t>20.11.2020 06:43:44</t>
  </si>
  <si>
    <t>20.11.2020 06:43:45</t>
  </si>
  <si>
    <t>20.11.2020 06:43:47</t>
  </si>
  <si>
    <t>20.11.2020 06:43:48</t>
  </si>
  <si>
    <t>20.11.2020 06:43:51</t>
  </si>
  <si>
    <t>20.11.2020 06:43:53</t>
  </si>
  <si>
    <t>20.11.2020 06:44:30</t>
  </si>
  <si>
    <t>20.11.2020 06:44:32</t>
  </si>
  <si>
    <t>20.11.2020 06:44:33</t>
  </si>
  <si>
    <t>20.11.2020 06:44:35</t>
  </si>
  <si>
    <t>20.11.2020 06:44:36</t>
  </si>
  <si>
    <t>20.11.2020 06:47:35</t>
  </si>
  <si>
    <t>20.11.2020 06:47:36</t>
  </si>
  <si>
    <t>20.11.2020 06:47:38</t>
  </si>
  <si>
    <t>20.11.2020 06:47:39</t>
  </si>
  <si>
    <t>20.11.2020 06:47:44</t>
  </si>
  <si>
    <t>20.11.2020 06:48:24</t>
  </si>
  <si>
    <t>20.11.2020 06:48:26</t>
  </si>
  <si>
    <t>20.11.2020 06:48:27</t>
  </si>
  <si>
    <t>20.11.2020 06:48:29</t>
  </si>
  <si>
    <t>20.11.2020 06:48:30</t>
  </si>
  <si>
    <t>20.11.2020 06:48:32</t>
  </si>
  <si>
    <t>20.11.2020 06:50:38</t>
  </si>
  <si>
    <t>20.11.2020 06:50:39</t>
  </si>
  <si>
    <t>20.11.2020 06:50:41</t>
  </si>
  <si>
    <t>20.11.2020 06:50:42</t>
  </si>
  <si>
    <t>20.11.2020 06:50:44</t>
  </si>
  <si>
    <t>20.11.2020 06:50:45</t>
  </si>
  <si>
    <t>20.11.2020 06:50:50</t>
  </si>
  <si>
    <t>20.11.2020 06:50:51</t>
  </si>
  <si>
    <t>20.11.2020 06:50:53</t>
  </si>
  <si>
    <t>20.11.2020 06:50:54</t>
  </si>
  <si>
    <t>20.11.2020 06:50:56</t>
  </si>
  <si>
    <t>20.11.2020 06:51:51</t>
  </si>
  <si>
    <t>20.11.2020 06:51:53</t>
  </si>
  <si>
    <t>20.11.2020 06:51:54</t>
  </si>
  <si>
    <t>20.11.2020 06:51:56</t>
  </si>
  <si>
    <t>20.11.2020 06:51:57</t>
  </si>
  <si>
    <t>20.11.2020 06:51:59</t>
  </si>
  <si>
    <t>20.11.2020 06:52:00</t>
  </si>
  <si>
    <t>20.11.2020 06:52:02</t>
  </si>
  <si>
    <t>20.11.2020 06:52:03</t>
  </si>
  <si>
    <t>20.11.2020 06:52:05</t>
  </si>
  <si>
    <t>20.11.2020 06:52:06</t>
  </si>
  <si>
    <t>20.11.2020 06:52:08</t>
  </si>
  <si>
    <t>20.11.2020 06:52:09</t>
  </si>
  <si>
    <t>20.11.2020 06:52:26</t>
  </si>
  <si>
    <t>20.11.2020 06:52:27</t>
  </si>
  <si>
    <t>20.11.2020 06:52:29</t>
  </si>
  <si>
    <t>20.11.2020 06:52:30</t>
  </si>
  <si>
    <t>20.11.2020 06:52:36</t>
  </si>
  <si>
    <t>20.11.2020 06:52:38</t>
  </si>
  <si>
    <t>20.11.2020 06:52:39</t>
  </si>
  <si>
    <t>20.11.2020 06:52:41</t>
  </si>
  <si>
    <t>20.11.2020 06:52:42</t>
  </si>
  <si>
    <t>20.11.2020 06:53:08</t>
  </si>
  <si>
    <t>20.11.2020 06:53:09</t>
  </si>
  <si>
    <t>20.11.2020 06:53:11</t>
  </si>
  <si>
    <t>20.11.2020 06:53:12</t>
  </si>
  <si>
    <t>20.11.2020 06:54:35</t>
  </si>
  <si>
    <t>20.11.2020 06:54:36</t>
  </si>
  <si>
    <t>20.11.2020 06:54:38</t>
  </si>
  <si>
    <t>20.11.2020 06:54:42</t>
  </si>
  <si>
    <t>20.11.2020 06:54:44</t>
  </si>
  <si>
    <t>20.11.2020 06:54:45</t>
  </si>
  <si>
    <t>20.11.2020 06:54:47</t>
  </si>
  <si>
    <t>20.11.2020 06:54:48</t>
  </si>
  <si>
    <t>20.11.2020 06:54:50</t>
  </si>
  <si>
    <t>20.11.2020 06:58:24</t>
  </si>
  <si>
    <t>20.11.2020 06:58:26</t>
  </si>
  <si>
    <t>20.11.2020 06:58:27</t>
  </si>
  <si>
    <t>20.11.2020 06:58:29</t>
  </si>
  <si>
    <t>20.11.2020 06:58:30</t>
  </si>
  <si>
    <t>20.11.2020 06:58:32</t>
  </si>
  <si>
    <t>20.11.2020 06:59:00</t>
  </si>
  <si>
    <t>20.11.2020 06:59:02</t>
  </si>
  <si>
    <t>20.11.2020 06:59:03</t>
  </si>
  <si>
    <t>20.11.2020 06:59:05</t>
  </si>
  <si>
    <t>20.11.2020 06:59:06</t>
  </si>
  <si>
    <t>20.11.2020 06:59:36</t>
  </si>
  <si>
    <t>20.11.2020 06:59:41</t>
  </si>
  <si>
    <t>20.11.2020 07:02:36</t>
  </si>
  <si>
    <t>20.11.2020 07:02:38</t>
  </si>
  <si>
    <t>20.11.2020 07:02:39</t>
  </si>
  <si>
    <t>20.11.2020 07:02:41</t>
  </si>
  <si>
    <t>20.11.2020 07:02:42</t>
  </si>
  <si>
    <t>20.11.2020 07:03:20</t>
  </si>
  <si>
    <t>20.11.2020 07:03:21</t>
  </si>
  <si>
    <t>20.11.2020 07:03:23</t>
  </si>
  <si>
    <t>20.11.2020 07:03:24</t>
  </si>
  <si>
    <t>20.11.2020 07:03:26</t>
  </si>
  <si>
    <t>20.11.2020 07:03:27</t>
  </si>
  <si>
    <t>20.11.2020 07:03:29</t>
  </si>
  <si>
    <t>20.11.2020 07:03:45</t>
  </si>
  <si>
    <t>20.11.2020 07:03:47</t>
  </si>
  <si>
    <t>20.11.2020 07:03:48</t>
  </si>
  <si>
    <t>20.11.2020 07:03:50</t>
  </si>
  <si>
    <t>20.11.2020 07:03:51</t>
  </si>
  <si>
    <t>20.11.2020 07:03:53</t>
  </si>
  <si>
    <t>20.11.2020 07:04:18</t>
  </si>
  <si>
    <t>20.11.2020 07:04:19</t>
  </si>
  <si>
    <t>20.11.2020 07:04:21</t>
  </si>
  <si>
    <t>20.11.2020 07:04:22</t>
  </si>
  <si>
    <t>20.11.2020 07:04:24</t>
  </si>
  <si>
    <t>20.11.2020 07:05:07</t>
  </si>
  <si>
    <t>20.11.2020 07:05:09</t>
  </si>
  <si>
    <t>20.11.2020 07:05:10</t>
  </si>
  <si>
    <t>20.11.2020 07:05:12</t>
  </si>
  <si>
    <t>20.11.2020 07:05:14</t>
  </si>
  <si>
    <t>20.11.2020 07:05:42</t>
  </si>
  <si>
    <t>20.11.2020 07:05:43</t>
  </si>
  <si>
    <t>20.11.2020 07:05:45</t>
  </si>
  <si>
    <t>20.11.2020 07:05:46</t>
  </si>
  <si>
    <t>20.11.2020 07:05:48</t>
  </si>
  <si>
    <t>20.11.2020 07:05:49</t>
  </si>
  <si>
    <t>20.11.2020 07:09:06</t>
  </si>
  <si>
    <t>20.11.2020 07:09:07</t>
  </si>
  <si>
    <t>20.11.2020 07:09:09</t>
  </si>
  <si>
    <t>20.11.2020 07:11:01</t>
  </si>
  <si>
    <t>20.11.2020 07:11:03</t>
  </si>
  <si>
    <t>20.11.2020 07:11:04</t>
  </si>
  <si>
    <t>20.11.2020 07:11:06</t>
  </si>
  <si>
    <t>20.11.2020 07:11:07</t>
  </si>
  <si>
    <t>20.11.2020 07:11:09</t>
  </si>
  <si>
    <t>20.11.2020 07:11:10</t>
  </si>
  <si>
    <t>20.11.2020 07:13:03</t>
  </si>
  <si>
    <t>20.11.2020 07:13:04</t>
  </si>
  <si>
    <t>20.11.2020 07:13:06</t>
  </si>
  <si>
    <t>20.11.2020 07:13:07</t>
  </si>
  <si>
    <t>20.11.2020 07:13:09</t>
  </si>
  <si>
    <t>20.11.2020 07:13:10</t>
  </si>
  <si>
    <t>20.11.2020 07:15:06</t>
  </si>
  <si>
    <t>20.11.2020 07:15:07</t>
  </si>
  <si>
    <t>20.11.2020 07:15:09</t>
  </si>
  <si>
    <t>20.11.2020 07:15:11</t>
  </si>
  <si>
    <t>20.11.2020 07:16:05</t>
  </si>
  <si>
    <t>20.11.2020 07:16:06</t>
  </si>
  <si>
    <t>20.11.2020 07:16:07</t>
  </si>
  <si>
    <t>20.11.2020 07:16:09</t>
  </si>
  <si>
    <t>20.11.2020 07:16:10</t>
  </si>
  <si>
    <t>20.11.2020 07:16:12</t>
  </si>
  <si>
    <t>20.11.2020 07:16:57</t>
  </si>
  <si>
    <t>20.11.2020 07:16:59</t>
  </si>
  <si>
    <t>20.11.2020 07:17:00</t>
  </si>
  <si>
    <t>20.11.2020 07:17:01</t>
  </si>
  <si>
    <t>20.11.2020 07:17:03</t>
  </si>
  <si>
    <t>20.11.2020 07:18:10</t>
  </si>
  <si>
    <t>20.11.2020 07:18:13</t>
  </si>
  <si>
    <t>20.11.2020 07:18:30</t>
  </si>
  <si>
    <t>20.11.2020 07:18:31</t>
  </si>
  <si>
    <t>20.11.2020 07:18:33</t>
  </si>
  <si>
    <t>20.11.2020 07:20:42</t>
  </si>
  <si>
    <t>20.11.2020 07:20:43</t>
  </si>
  <si>
    <t>20.11.2020 07:20:45</t>
  </si>
  <si>
    <t>20.11.2020 07:20:46</t>
  </si>
  <si>
    <t>20.11.2020 07:20:51</t>
  </si>
  <si>
    <t>20.11.2020 07:20:52</t>
  </si>
  <si>
    <t>20.11.2020 07:21:39</t>
  </si>
  <si>
    <t>20.11.2020 07:21:40</t>
  </si>
  <si>
    <t>20.11.2020 07:21:42</t>
  </si>
  <si>
    <t>20.11.2020 07:23:05</t>
  </si>
  <si>
    <t>20.11.2020 07:23:06</t>
  </si>
  <si>
    <t>20.11.2020 07:23:07</t>
  </si>
  <si>
    <t>20.11.2020 07:23:09</t>
  </si>
  <si>
    <t>20.11.2020 07:23:10</t>
  </si>
  <si>
    <t>20.11.2020 07:24:21</t>
  </si>
  <si>
    <t>20.11.2020 07:24:22</t>
  </si>
  <si>
    <t>20.11.2020 07:24:24</t>
  </si>
  <si>
    <t>20.11.2020 07:24:25</t>
  </si>
  <si>
    <t>20.11.2020 07:24:27</t>
  </si>
  <si>
    <t>20.11.2020 07:24:28</t>
  </si>
  <si>
    <t>20.11.2020 07:24:30</t>
  </si>
  <si>
    <t>20.11.2020 07:25:22</t>
  </si>
  <si>
    <t>20.11.2020 07:25:24</t>
  </si>
  <si>
    <t>20.11.2020 07:25:25</t>
  </si>
  <si>
    <t>20.11.2020 07:25:27</t>
  </si>
  <si>
    <t>20.11.2020 07:25:28</t>
  </si>
  <si>
    <t>20.11.2020 07:27:12</t>
  </si>
  <si>
    <t>20.11.2020 07:27:13</t>
  </si>
  <si>
    <t>20.11.2020 07:27:15</t>
  </si>
  <si>
    <t>20.11.2020 07:27:16</t>
  </si>
  <si>
    <t>20.11.2020 07:27:19</t>
  </si>
  <si>
    <t>20.11.2020 07:27:57</t>
  </si>
  <si>
    <t>20.11.2020 07:27:59</t>
  </si>
  <si>
    <t>20.11.2020 07:28:00</t>
  </si>
  <si>
    <t>20.11.2020 07:28:01</t>
  </si>
  <si>
    <t>20.11.2020 07:28:03</t>
  </si>
  <si>
    <t>20.11.2020 07:28:05</t>
  </si>
  <si>
    <t>20.11.2020 07:28:06</t>
  </si>
  <si>
    <t>20.11.2020 07:28:08</t>
  </si>
  <si>
    <t>20.11.2020 07:28:09</t>
  </si>
  <si>
    <t>20.11.2020 07:28:11</t>
  </si>
  <si>
    <t>20.11.2020 07:28:12</t>
  </si>
  <si>
    <t>20.11.2020 07:28:36</t>
  </si>
  <si>
    <t>20.11.2020 07:28:39</t>
  </si>
  <si>
    <t>20.11.2020 07:28:40</t>
  </si>
  <si>
    <t>20.11.2020 07:28:42</t>
  </si>
  <si>
    <t>20.11.2020 07:28:43</t>
  </si>
  <si>
    <t>20.11.2020 07:28:45</t>
  </si>
  <si>
    <t>20.11.2020 07:28:48</t>
  </si>
  <si>
    <t>20.11.2020 07:28:49</t>
  </si>
  <si>
    <t>20.11.2020 07:28:51</t>
  </si>
  <si>
    <t>20.11.2020 07:28:52</t>
  </si>
  <si>
    <t>20.11.2020 07:28:54</t>
  </si>
  <si>
    <t>20.11.2020 07:28:57</t>
  </si>
  <si>
    <t>20.11.2020 07:28:59</t>
  </si>
  <si>
    <t>20.11.2020 07:30:16</t>
  </si>
  <si>
    <t>20.11.2020 07:30:18</t>
  </si>
  <si>
    <t>20.11.2020 07:30:19</t>
  </si>
  <si>
    <t>20.11.2020 07:30:21</t>
  </si>
  <si>
    <t>20.11.2020 07:30:22</t>
  </si>
  <si>
    <t>20.11.2020 07:32:36</t>
  </si>
  <si>
    <t>20.11.2020 07:32:37</t>
  </si>
  <si>
    <t>20.11.2020 07:32:39</t>
  </si>
  <si>
    <t>20.11.2020 07:32:40</t>
  </si>
  <si>
    <t>20.11.2020 07:32:42</t>
  </si>
  <si>
    <t>20.11.2020 07:33:07</t>
  </si>
  <si>
    <t>20.11.2020 07:33:09</t>
  </si>
  <si>
    <t>20.11.2020 07:33:10</t>
  </si>
  <si>
    <t>20.11.2020 07:33:12</t>
  </si>
  <si>
    <t>20.11.2020 07:33:13</t>
  </si>
  <si>
    <t>20.11.2020 07:35:16</t>
  </si>
  <si>
    <t>20.11.2020 07:35:18</t>
  </si>
  <si>
    <t>20.11.2020 07:35:19</t>
  </si>
  <si>
    <t>20.11.2020 07:35:21</t>
  </si>
  <si>
    <t>20.11.2020 07:35:22</t>
  </si>
  <si>
    <t>20.11.2020 07:35:24</t>
  </si>
  <si>
    <t>20.11.2020 07:35:25</t>
  </si>
  <si>
    <t>20.11.2020 07:35:27</t>
  </si>
  <si>
    <t>20.11.2020 07:35:28</t>
  </si>
  <si>
    <t>20.11.2020 07:35:33</t>
  </si>
  <si>
    <t>20.11.2020 07:35:34</t>
  </si>
  <si>
    <t>20.11.2020 07:35:36</t>
  </si>
  <si>
    <t>20.11.2020 07:35:37</t>
  </si>
  <si>
    <t>20.11.2020 07:35:41</t>
  </si>
  <si>
    <t>20.11.2020 07:35:47</t>
  </si>
  <si>
    <t>20.11.2020 07:35:48</t>
  </si>
  <si>
    <t>20.11.2020 07:36:27</t>
  </si>
  <si>
    <t>20.11.2020 07:36:28</t>
  </si>
  <si>
    <t>20.11.2020 07:36:30</t>
  </si>
  <si>
    <t>20.11.2020 07:36:31</t>
  </si>
  <si>
    <t>20.11.2020 07:36:33</t>
  </si>
  <si>
    <t>20.11.2020 07:36:35</t>
  </si>
  <si>
    <t>20.11.2020 07:36:46</t>
  </si>
  <si>
    <t>20.11.2020 07:36:49</t>
  </si>
  <si>
    <t>20.11.2020 07:36:51</t>
  </si>
  <si>
    <t>20.11.2020 07:36:52</t>
  </si>
  <si>
    <t>20.11.2020 07:36:54</t>
  </si>
  <si>
    <t>20.11.2020 07:36:55</t>
  </si>
  <si>
    <t>20.11.2020 07:38:25</t>
  </si>
  <si>
    <t>20.11.2020 07:38:27</t>
  </si>
  <si>
    <t>20.11.2020 07:38:28</t>
  </si>
  <si>
    <t>20.11.2020 07:38:30</t>
  </si>
  <si>
    <t>20.11.2020 07:38:31</t>
  </si>
  <si>
    <t>20.11.2020 07:38:33</t>
  </si>
  <si>
    <t>20.11.2020 07:40:05</t>
  </si>
  <si>
    <t>20.11.2020 07:40:07</t>
  </si>
  <si>
    <t>20.11.2020 07:40:09</t>
  </si>
  <si>
    <t>20.11.2020 07:40:10</t>
  </si>
  <si>
    <t>20.11.2020 07:41:04</t>
  </si>
  <si>
    <t>20.11.2020 07:41:06</t>
  </si>
  <si>
    <t>20.11.2020 07:41:09</t>
  </si>
  <si>
    <t>20.11.2020 07:41:10</t>
  </si>
  <si>
    <t>20.11.2020 07:41:12</t>
  </si>
  <si>
    <t>20.11.2020 07:41:13</t>
  </si>
  <si>
    <t>20.11.2020 07:41:15</t>
  </si>
  <si>
    <t>20.11.2020 07:41:16</t>
  </si>
  <si>
    <t>20.11.2020 07:41:18</t>
  </si>
  <si>
    <t>20.11.2020 07:41:52</t>
  </si>
  <si>
    <t>20.11.2020 07:41:54</t>
  </si>
  <si>
    <t>20.11.2020 07:41:56</t>
  </si>
  <si>
    <t>20.11.2020 07:41:58</t>
  </si>
  <si>
    <t>20.11.2020 07:42:00</t>
  </si>
  <si>
    <t>20.11.2020 07:42:01</t>
  </si>
  <si>
    <t>20.11.2020 07:42:21</t>
  </si>
  <si>
    <t>20.11.2020 07:42:23</t>
  </si>
  <si>
    <t>20.11.2020 07:42:57</t>
  </si>
  <si>
    <t>20.11.2020 07:42:58</t>
  </si>
  <si>
    <t>20.11.2020 07:43:00</t>
  </si>
  <si>
    <t>20.11.2020 07:43:01</t>
  </si>
  <si>
    <t>20.11.2020 07:43:03</t>
  </si>
  <si>
    <t>20.11.2020 07:43:22</t>
  </si>
  <si>
    <t>20.11.2020 07:43:24</t>
  </si>
  <si>
    <t>20.11.2020 07:43:25</t>
  </si>
  <si>
    <t>20.11.2020 07:43:27</t>
  </si>
  <si>
    <t>20.11.2020 07:43:28</t>
  </si>
  <si>
    <t>20.11.2020 07:43:30</t>
  </si>
  <si>
    <t>20.11.2020 07:44:28</t>
  </si>
  <si>
    <t>20.11.2020 07:44:30</t>
  </si>
  <si>
    <t>20.11.2020 07:44:31</t>
  </si>
  <si>
    <t>20.11.2020 07:44:33</t>
  </si>
  <si>
    <t>20.11.2020 07:45:24</t>
  </si>
  <si>
    <t>20.11.2020 07:45:25</t>
  </si>
  <si>
    <t>20.11.2020 07:45:27</t>
  </si>
  <si>
    <t>20.11.2020 07:45:29</t>
  </si>
  <si>
    <t>20.11.2020 07:45:30</t>
  </si>
  <si>
    <t>20.11.2020 07:45:31</t>
  </si>
  <si>
    <t>20.11.2020 07:46:03</t>
  </si>
  <si>
    <t>20.11.2020 07:46:04</t>
  </si>
  <si>
    <t>20.11.2020 07:46:06</t>
  </si>
  <si>
    <t>20.11.2020 07:46:07</t>
  </si>
  <si>
    <t>20.11.2020 07:46:09</t>
  </si>
  <si>
    <t>20.11.2020 07:46:10</t>
  </si>
  <si>
    <t>20.11.2020 07:46:40</t>
  </si>
  <si>
    <t>20.11.2020 07:46:42</t>
  </si>
  <si>
    <t>20.11.2020 07:46:43</t>
  </si>
  <si>
    <t>20.11.2020 07:46:45</t>
  </si>
  <si>
    <t>20.11.2020 07:46:46</t>
  </si>
  <si>
    <t>20.11.2020 07:46:48</t>
  </si>
  <si>
    <t>20.11.2020 07:46:51</t>
  </si>
  <si>
    <t>20.11.2020 07:46:52</t>
  </si>
  <si>
    <t>20.11.2020 07:46:54</t>
  </si>
  <si>
    <t>20.11.2020 07:46:55</t>
  </si>
  <si>
    <t>20.11.2020 07:46:57</t>
  </si>
  <si>
    <t>20.11.2020 07:47:48</t>
  </si>
  <si>
    <t>20.11.2020 07:47:49</t>
  </si>
  <si>
    <t>20.11.2020 07:47:51</t>
  </si>
  <si>
    <t>20.11.2020 07:47:52</t>
  </si>
  <si>
    <t>20.11.2020 07:48:12</t>
  </si>
  <si>
    <t>20.11.2020 07:48:13</t>
  </si>
  <si>
    <t>20.11.2020 07:48:15</t>
  </si>
  <si>
    <t>20.11.2020 07:48:16</t>
  </si>
  <si>
    <t>20.11.2020 07:48:18</t>
  </si>
  <si>
    <t>20.11.2020 07:48:19</t>
  </si>
  <si>
    <t>20.11.2020 07:48:21</t>
  </si>
  <si>
    <t>20.11.2020 07:48:24</t>
  </si>
  <si>
    <t>20.11.2020 07:48:25</t>
  </si>
  <si>
    <t>20.11.2020 07:48:27</t>
  </si>
  <si>
    <t>20.11.2020 07:48:28</t>
  </si>
  <si>
    <t>20.11.2020 07:49:39</t>
  </si>
  <si>
    <t>20.11.2020 07:49:40</t>
  </si>
  <si>
    <t>20.11.2020 07:49:42</t>
  </si>
  <si>
    <t>20.11.2020 07:49:43</t>
  </si>
  <si>
    <t>20.11.2020 07:49:45</t>
  </si>
  <si>
    <t>20.11.2020 07:49:46</t>
  </si>
  <si>
    <t>20.11.2020 07:49:48</t>
  </si>
  <si>
    <t>20.11.2020 07:50:30</t>
  </si>
  <si>
    <t>20.11.2020 07:50:31</t>
  </si>
  <si>
    <t>20.11.2020 07:50:33</t>
  </si>
  <si>
    <t>20.11.2020 07:50:34</t>
  </si>
  <si>
    <t>20.11.2020 07:50:36</t>
  </si>
  <si>
    <t>20.11.2020 07:50:40</t>
  </si>
  <si>
    <t>20.11.2020 07:50:42</t>
  </si>
  <si>
    <t>20.11.2020 07:50:43</t>
  </si>
  <si>
    <t>20.11.2020 07:50:45</t>
  </si>
  <si>
    <t>20.11.2020 07:50:46</t>
  </si>
  <si>
    <t>20.11.2020 07:50:48</t>
  </si>
  <si>
    <t>20.11.2020 07:50:49</t>
  </si>
  <si>
    <t>20.11.2020 07:50:52</t>
  </si>
  <si>
    <t>20.11.2020 07:50:55</t>
  </si>
  <si>
    <t>20.11.2020 07:50:57</t>
  </si>
  <si>
    <t>20.11.2020 07:50:58</t>
  </si>
  <si>
    <t>20.11.2020 07:51:42</t>
  </si>
  <si>
    <t>20.11.2020 07:51:43</t>
  </si>
  <si>
    <t>20.11.2020 07:51:45</t>
  </si>
  <si>
    <t>20.11.2020 07:51:46</t>
  </si>
  <si>
    <t>20.11.2020 07:52:25</t>
  </si>
  <si>
    <t>20.11.2020 07:52:27</t>
  </si>
  <si>
    <t>20.11.2020 07:52:28</t>
  </si>
  <si>
    <t>20.11.2020 07:52:30</t>
  </si>
  <si>
    <t>20.11.2020 07:52:31</t>
  </si>
  <si>
    <t>20.11.2020 07:52:36</t>
  </si>
  <si>
    <t>20.11.2020 07:52:39</t>
  </si>
  <si>
    <t>20.11.2020 07:53:48</t>
  </si>
  <si>
    <t>20.11.2020 07:53:49</t>
  </si>
  <si>
    <t>20.11.2020 07:53:51</t>
  </si>
  <si>
    <t>20.11.2020 07:53:57</t>
  </si>
  <si>
    <t>20.11.2020 07:54:03</t>
  </si>
  <si>
    <t>20.11.2020 07:54:04</t>
  </si>
  <si>
    <t>20.11.2020 07:54:06</t>
  </si>
  <si>
    <t>20.11.2020 07:54:07</t>
  </si>
  <si>
    <t>20.11.2020 07:54:09</t>
  </si>
  <si>
    <t>20.11.2020 07:54:28</t>
  </si>
  <si>
    <t>20.11.2020 07:54:30</t>
  </si>
  <si>
    <t>20.11.2020 07:54:31</t>
  </si>
  <si>
    <t>20.11.2020 07:54:33</t>
  </si>
  <si>
    <t>20.11.2020 07:54:34</t>
  </si>
  <si>
    <t>20.11.2020 07:54:36</t>
  </si>
  <si>
    <t>20.11.2020 07:54:37</t>
  </si>
  <si>
    <t>20.11.2020 07:56:04</t>
  </si>
  <si>
    <t>20.11.2020 07:56:06</t>
  </si>
  <si>
    <t>20.11.2020 07:56:07</t>
  </si>
  <si>
    <t>20.11.2020 07:56:09</t>
  </si>
  <si>
    <t>20.11.2020 07:56:10</t>
  </si>
  <si>
    <t>20.11.2020 07:56:22</t>
  </si>
  <si>
    <t>20.11.2020 07:56:24</t>
  </si>
  <si>
    <t>20.11.2020 07:56:25</t>
  </si>
  <si>
    <t>20.11.2020 07:56:27</t>
  </si>
  <si>
    <t>20.11.2020 07:56:28</t>
  </si>
  <si>
    <t>20.11.2020 07:56:51</t>
  </si>
  <si>
    <t>20.11.2020 07:56:52</t>
  </si>
  <si>
    <t>20.11.2020 07:56:54</t>
  </si>
  <si>
    <t>20.11.2020 07:56:55</t>
  </si>
  <si>
    <t>20.11.2020 07:56:57</t>
  </si>
  <si>
    <t>20.11.2020 07:58:10</t>
  </si>
  <si>
    <t>20.11.2020 07:58:12</t>
  </si>
  <si>
    <t>20.11.2020 07:58:13</t>
  </si>
  <si>
    <t>20.11.2020 07:58:15</t>
  </si>
  <si>
    <t>20.11.2020 07:58:16</t>
  </si>
  <si>
    <t>20.11.2020 07:58:18</t>
  </si>
  <si>
    <t>20.11.2020 07:58:19</t>
  </si>
  <si>
    <t>20.11.2020 07:58:45</t>
  </si>
  <si>
    <t>20.11.2020 07:58:46</t>
  </si>
  <si>
    <t>20.11.2020 07:58:47</t>
  </si>
  <si>
    <t>20.11.2020 07:58:49</t>
  </si>
  <si>
    <t>20.11.2020 07:58:50</t>
  </si>
  <si>
    <t>20.11.2020 07:58:58</t>
  </si>
  <si>
    <t>20.11.2020 07:58:59</t>
  </si>
  <si>
    <t>20.11.2020 07:59:01</t>
  </si>
  <si>
    <t>20.11.2020 07:59:03</t>
  </si>
  <si>
    <t>20.11.2020 07:59:35</t>
  </si>
  <si>
    <t>20.11.2020 07:59:37</t>
  </si>
  <si>
    <t>20.11.2020 07:59:39</t>
  </si>
  <si>
    <t>20.11.2020 07:59:40</t>
  </si>
  <si>
    <t>20.11.2020 07:59:41</t>
  </si>
  <si>
    <t>20.11.2020 07:59:43</t>
  </si>
  <si>
    <t>20.11.2020 07:59:44</t>
  </si>
  <si>
    <t>20.11.2020 07:59:46</t>
  </si>
  <si>
    <t>20.11.2020 07:59:48</t>
  </si>
  <si>
    <t>20.11.2020 07:59:49</t>
  </si>
  <si>
    <t>20.11.2020 07:59:50</t>
  </si>
  <si>
    <t>20.11.2020 07:59:52</t>
  </si>
  <si>
    <t>20.11.2020 08:00:11</t>
  </si>
  <si>
    <t>20.11.2020 08:00:13</t>
  </si>
  <si>
    <t>20.11.2020 08:00:14</t>
  </si>
  <si>
    <t>20.11.2020 08:00:16</t>
  </si>
  <si>
    <t>20.11.2020 08:00:32</t>
  </si>
  <si>
    <t>20.11.2020 08:00:34</t>
  </si>
  <si>
    <t>20.11.2020 08:00:35</t>
  </si>
  <si>
    <t>20.11.2020 08:00:37</t>
  </si>
  <si>
    <t>20.11.2020 08:00:38</t>
  </si>
  <si>
    <t>20.11.2020 08:00:40</t>
  </si>
  <si>
    <t>20.11.2020 08:00:41</t>
  </si>
  <si>
    <t>20.11.2020 08:00:43</t>
  </si>
  <si>
    <t>20.11.2020 08:00:44</t>
  </si>
  <si>
    <t>20.11.2020 08:00:46</t>
  </si>
  <si>
    <t>20.11.2020 08:00:49</t>
  </si>
  <si>
    <t>20.11.2020 08:00:58</t>
  </si>
  <si>
    <t>20.11.2020 08:01:00</t>
  </si>
  <si>
    <t>20.11.2020 08:01:01</t>
  </si>
  <si>
    <t>20.11.2020 08:01:02</t>
  </si>
  <si>
    <t>20.11.2020 08:01:04</t>
  </si>
  <si>
    <t>20.11.2020 08:01:07</t>
  </si>
  <si>
    <t>20.11.2020 08:01:08</t>
  </si>
  <si>
    <t>20.11.2020 08:01:10</t>
  </si>
  <si>
    <t>20.11.2020 08:01:12</t>
  </si>
  <si>
    <t>20.11.2020 08:01:56</t>
  </si>
  <si>
    <t>20.11.2020 08:01:58</t>
  </si>
  <si>
    <t>20.11.2020 08:03:30</t>
  </si>
  <si>
    <t>20.11.2020 08:03:31</t>
  </si>
  <si>
    <t>20.11.2020 08:03:32</t>
  </si>
  <si>
    <t>20.11.2020 08:03:34</t>
  </si>
  <si>
    <t>20.11.2020 08:03:35</t>
  </si>
  <si>
    <t>20.11.2020 08:06:58</t>
  </si>
  <si>
    <t>20.11.2020 08:06:59</t>
  </si>
  <si>
    <t>20.11.2020 08:07:01</t>
  </si>
  <si>
    <t>20.11.2020 08:07:03</t>
  </si>
  <si>
    <t>20.11.2020 08:07:04</t>
  </si>
  <si>
    <t>20.11.2020 08:08:45</t>
  </si>
  <si>
    <t>20.11.2020 08:08:46</t>
  </si>
  <si>
    <t>20.11.2020 08:08:48</t>
  </si>
  <si>
    <t>20.11.2020 08:08:49</t>
  </si>
  <si>
    <t>20.11.2020 08:08:50</t>
  </si>
  <si>
    <t>20.11.2020 08:09:07</t>
  </si>
  <si>
    <t>20.11.2020 08:09:08</t>
  </si>
  <si>
    <t>20.11.2020 08:09:10</t>
  </si>
  <si>
    <t>20.11.2020 08:09:11</t>
  </si>
  <si>
    <t>20.11.2020 08:09:13</t>
  </si>
  <si>
    <t>20.11.2020 08:09:53</t>
  </si>
  <si>
    <t>20.11.2020 08:09:55</t>
  </si>
  <si>
    <t>20.11.2020 08:09:56</t>
  </si>
  <si>
    <t>20.11.2020 08:09:58</t>
  </si>
  <si>
    <t>20.11.2020 08:09:59</t>
  </si>
  <si>
    <t>20.11.2020 08:10:01</t>
  </si>
  <si>
    <t>20.11.2020 08:10:46</t>
  </si>
  <si>
    <t>20.11.2020 08:10:48</t>
  </si>
  <si>
    <t>20.11.2020 08:10:49</t>
  </si>
  <si>
    <t>20.11.2020 08:10:50</t>
  </si>
  <si>
    <t>20.11.2020 08:10:52</t>
  </si>
  <si>
    <t>20.11.2020 08:10:53</t>
  </si>
  <si>
    <t>20.11.2020 08:10:55</t>
  </si>
  <si>
    <t>20.11.2020 08:10:57</t>
  </si>
  <si>
    <t>20.11.2020 08:10:58</t>
  </si>
  <si>
    <t>20.11.2020 08:11:01</t>
  </si>
  <si>
    <t>20.11.2020 08:11:02</t>
  </si>
  <si>
    <t>20.11.2020 08:11:04</t>
  </si>
  <si>
    <t>20.11.2020 08:11:05</t>
  </si>
  <si>
    <t>20.11.2020 08:11:07</t>
  </si>
  <si>
    <t>20.11.2020 08:11:22</t>
  </si>
  <si>
    <t>20.11.2020 08:11:23</t>
  </si>
  <si>
    <t>20.11.2020 08:11:25</t>
  </si>
  <si>
    <t>20.11.2020 08:11:26</t>
  </si>
  <si>
    <t>20.11.2020 08:12:35</t>
  </si>
  <si>
    <t>20.11.2020 08:12:37</t>
  </si>
  <si>
    <t>20.11.2020 08:12:38</t>
  </si>
  <si>
    <t>20.11.2020 08:12:40</t>
  </si>
  <si>
    <t>20.11.2020 08:13:26</t>
  </si>
  <si>
    <t>20.11.2020 08:13:28</t>
  </si>
  <si>
    <t>20.11.2020 08:13:29</t>
  </si>
  <si>
    <t>20.11.2020 08:13:31</t>
  </si>
  <si>
    <t>20.11.2020 08:13:32</t>
  </si>
  <si>
    <t>20.11.2020 08:14:02</t>
  </si>
  <si>
    <t>20.11.2020 08:14:04</t>
  </si>
  <si>
    <t>20.11.2020 08:14:05</t>
  </si>
  <si>
    <t>20.11.2020 08:14:07</t>
  </si>
  <si>
    <t>20.11.2020 08:14:08</t>
  </si>
  <si>
    <t>20.11.2020 08:14:37</t>
  </si>
  <si>
    <t>20.11.2020 08:14:38</t>
  </si>
  <si>
    <t>20.11.2020 08:14:40</t>
  </si>
  <si>
    <t>20.11.2020 08:14:41</t>
  </si>
  <si>
    <t>20.11.2020 08:14:43</t>
  </si>
  <si>
    <t>20.11.2020 08:16:20</t>
  </si>
  <si>
    <t>20.11.2020 08:16:22</t>
  </si>
  <si>
    <t>20.11.2020 08:16:23</t>
  </si>
  <si>
    <t>20.11.2020 08:16:25</t>
  </si>
  <si>
    <t>20.11.2020 08:16:26</t>
  </si>
  <si>
    <t>20.11.2020 08:16:28</t>
  </si>
  <si>
    <t>20.11.2020 08:17:16</t>
  </si>
  <si>
    <t>20.11.2020 08:17:17</t>
  </si>
  <si>
    <t>20.11.2020 08:17:19</t>
  </si>
  <si>
    <t>20.11.2020 08:17:20</t>
  </si>
  <si>
    <t>20.11.2020 08:17:22</t>
  </si>
  <si>
    <t>20.11.2020 08:17:23</t>
  </si>
  <si>
    <t>20.11.2020 08:18:13</t>
  </si>
  <si>
    <t>20.11.2020 08:18:14</t>
  </si>
  <si>
    <t>20.11.2020 08:18:16</t>
  </si>
  <si>
    <t>20.11.2020 08:18:17</t>
  </si>
  <si>
    <t>20.11.2020 08:18:19</t>
  </si>
  <si>
    <t>20.11.2020 08:18:20</t>
  </si>
  <si>
    <t>20.11.2020 08:18:31</t>
  </si>
  <si>
    <t>20.11.2020 08:18:33</t>
  </si>
  <si>
    <t>20.11.2020 08:18:34</t>
  </si>
  <si>
    <t>20.11.2020 08:18:35</t>
  </si>
  <si>
    <t>20.11.2020 08:18:37</t>
  </si>
  <si>
    <t>20.11.2020 08:19:22</t>
  </si>
  <si>
    <t>20.11.2020 08:19:23</t>
  </si>
  <si>
    <t>20.11.2020 08:19:25</t>
  </si>
  <si>
    <t>20.11.2020 08:19:26</t>
  </si>
  <si>
    <t>20.11.2020 08:19:28</t>
  </si>
  <si>
    <t>20.11.2020 08:19:29</t>
  </si>
  <si>
    <t>20.11.2020 08:22:29</t>
  </si>
  <si>
    <t>20.11.2020 08:22:31</t>
  </si>
  <si>
    <t>20.11.2020 08:22:34</t>
  </si>
  <si>
    <t>20.11.2020 08:22:35</t>
  </si>
  <si>
    <t>20.11.2020 08:22:37</t>
  </si>
  <si>
    <t>20.11.2020 08:22:38</t>
  </si>
  <si>
    <t>20.11.2020 08:22:40</t>
  </si>
  <si>
    <t>20.11.2020 08:22:59</t>
  </si>
  <si>
    <t>20.11.2020 08:23:01</t>
  </si>
  <si>
    <t>20.11.2020 08:23:02</t>
  </si>
  <si>
    <t>20.11.2020 08:23:04</t>
  </si>
  <si>
    <t>20.11.2020 08:23:05</t>
  </si>
  <si>
    <t>20.11.2020 08:25:04</t>
  </si>
  <si>
    <t>20.11.2020 08:25:05</t>
  </si>
  <si>
    <t>20.11.2020 08:25:07</t>
  </si>
  <si>
    <t>20.11.2020 08:25:09</t>
  </si>
  <si>
    <t>20.11.2020 08:25:10</t>
  </si>
  <si>
    <t>20.11.2020 08:26:50</t>
  </si>
  <si>
    <t>20.11.2020 08:26:52</t>
  </si>
  <si>
    <t>20.11.2020 08:26:53</t>
  </si>
  <si>
    <t>20.11.2020 08:26:55</t>
  </si>
  <si>
    <t>20.11.2020 08:26:56</t>
  </si>
  <si>
    <t>20.11.2020 08:26:58</t>
  </si>
  <si>
    <t>20.11.2020 08:26:59</t>
  </si>
  <si>
    <t>20.11.2020 08:27:01</t>
  </si>
  <si>
    <t>20.11.2020 08:27:02</t>
  </si>
  <si>
    <t>20.11.2020 08:27:04</t>
  </si>
  <si>
    <t>20.11.2020 08:27:05</t>
  </si>
  <si>
    <t>20.11.2020 08:27:07</t>
  </si>
  <si>
    <t>20.11.2020 08:27:08</t>
  </si>
  <si>
    <t>20.11.2020 08:28:44</t>
  </si>
  <si>
    <t>20.11.2020 08:28:46</t>
  </si>
  <si>
    <t>20.11.2020 08:28:47</t>
  </si>
  <si>
    <t>20.11.2020 08:28:52</t>
  </si>
  <si>
    <t>20.11.2020 08:28:53</t>
  </si>
  <si>
    <t>20.11.2020 08:28:56</t>
  </si>
  <si>
    <t>20.11.2020 08:28:58</t>
  </si>
  <si>
    <t>20.11.2020 08:29:01</t>
  </si>
  <si>
    <t>20.11.2020 08:29:02</t>
  </si>
  <si>
    <t>20.11.2020 08:32:55</t>
  </si>
  <si>
    <t>20.11.2020 08:32:56</t>
  </si>
  <si>
    <t>20.11.2020 08:32:58</t>
  </si>
  <si>
    <t>20.11.2020 08:32:59</t>
  </si>
  <si>
    <t>20.11.2020 08:33:10</t>
  </si>
  <si>
    <t>20.11.2020 08:33:11</t>
  </si>
  <si>
    <t>20.11.2020 08:33:13</t>
  </si>
  <si>
    <t>20.11.2020 08:33:14</t>
  </si>
  <si>
    <t>20.11.2020 08:34:59</t>
  </si>
  <si>
    <t>20.11.2020 08:35:00</t>
  </si>
  <si>
    <t>20.11.2020 08:35:02</t>
  </si>
  <si>
    <t>20.11.2020 08:35:03</t>
  </si>
  <si>
    <t>20.11.2020 08:35:05</t>
  </si>
  <si>
    <t>20.11.2020 08:36:43</t>
  </si>
  <si>
    <t>20.11.2020 08:36:44</t>
  </si>
  <si>
    <t>20.11.2020 08:36:56</t>
  </si>
  <si>
    <t>20.11.2020 08:36:57</t>
  </si>
  <si>
    <t>20.11.2020 08:37:07</t>
  </si>
  <si>
    <t>20.11.2020 08:37:08</t>
  </si>
  <si>
    <t>20.11.2020 08:37:09</t>
  </si>
  <si>
    <t>20.11.2020 08:37:11</t>
  </si>
  <si>
    <t>20.11.2020 08:37:21</t>
  </si>
  <si>
    <t>20.11.2020 08:37:23</t>
  </si>
  <si>
    <t>20.11.2020 08:37:24</t>
  </si>
  <si>
    <t>20.11.2020 08:37:26</t>
  </si>
  <si>
    <t>20.11.2020 08:37:27</t>
  </si>
  <si>
    <t>20.11.2020 08:37:38</t>
  </si>
  <si>
    <t>20.11.2020 08:37:39</t>
  </si>
  <si>
    <t>20.11.2020 08:37:41</t>
  </si>
  <si>
    <t>20.11.2020 08:37:42</t>
  </si>
  <si>
    <t>20.11.2020 08:37:44</t>
  </si>
  <si>
    <t>20.11.2020 08:37:45</t>
  </si>
  <si>
    <t>20.11.2020 08:37:47</t>
  </si>
  <si>
    <t>20.11.2020 08:37:48</t>
  </si>
  <si>
    <t>20.11.2020 08:37:50</t>
  </si>
  <si>
    <t>20.11.2020 08:37:51</t>
  </si>
  <si>
    <t>20.11.2020 08:37:53</t>
  </si>
  <si>
    <t>20.11.2020 08:37:55</t>
  </si>
  <si>
    <t>20.11.2020 08:38:57</t>
  </si>
  <si>
    <t>20.11.2020 08:38:59</t>
  </si>
  <si>
    <t>20.11.2020 08:39:00</t>
  </si>
  <si>
    <t>20.11.2020 08:39:03</t>
  </si>
  <si>
    <t>20.11.2020 08:39:05</t>
  </si>
  <si>
    <t>20.11.2020 08:39:06</t>
  </si>
  <si>
    <t>20.11.2020 08:39:08</t>
  </si>
  <si>
    <t>20.11.2020 08:39:09</t>
  </si>
  <si>
    <t>20.11.2020 08:40:19</t>
  </si>
  <si>
    <t>20.11.2020 08:40:20</t>
  </si>
  <si>
    <t>20.11.2020 08:40:21</t>
  </si>
  <si>
    <t>20.11.2020 08:40:23</t>
  </si>
  <si>
    <t>20.11.2020 08:40:24</t>
  </si>
  <si>
    <t>20.11.2020 08:40:26</t>
  </si>
  <si>
    <t>20.11.2020 08:41:21</t>
  </si>
  <si>
    <t>20.11.2020 08:41:23</t>
  </si>
  <si>
    <t>20.11.2020 08:41:24</t>
  </si>
  <si>
    <t>20.11.2020 08:41:26</t>
  </si>
  <si>
    <t>20.11.2020 08:41:27</t>
  </si>
  <si>
    <t>20.11.2020 08:41:29</t>
  </si>
  <si>
    <t>20.11.2020 08:41:30</t>
  </si>
  <si>
    <t>20.11.2020 08:41:32</t>
  </si>
  <si>
    <t>20.11.2020 08:45:38</t>
  </si>
  <si>
    <t>20.11.2020 08:45:39</t>
  </si>
  <si>
    <t>20.11.2020 08:45:41</t>
  </si>
  <si>
    <t>20.11.2020 08:45:42</t>
  </si>
  <si>
    <t>20.11.2020 08:45:44</t>
  </si>
  <si>
    <t>20.11.2020 08:47:56</t>
  </si>
  <si>
    <t>20.11.2020 08:47:59</t>
  </si>
  <si>
    <t>20.11.2020 08:48:00</t>
  </si>
  <si>
    <t>20.11.2020 08:48:02</t>
  </si>
  <si>
    <t>20.11.2020 08:48:03</t>
  </si>
  <si>
    <t>20.11.2020 08:48:05</t>
  </si>
  <si>
    <t>20.11.2020 08:48:26</t>
  </si>
  <si>
    <t>20.11.2020 08:48:27</t>
  </si>
  <si>
    <t>20.11.2020 08:48:29</t>
  </si>
  <si>
    <t>20.11.2020 08:48:30</t>
  </si>
  <si>
    <t>20.11.2020 08:48:32</t>
  </si>
  <si>
    <t>20.11.2020 08:48:33</t>
  </si>
  <si>
    <t>20.11.2020 08:48:35</t>
  </si>
  <si>
    <t>20.11.2020 08:48:41</t>
  </si>
  <si>
    <t>20.11.2020 08:48:42</t>
  </si>
  <si>
    <t>20.11.2020 08:48:44</t>
  </si>
  <si>
    <t>20.11.2020 08:48:45</t>
  </si>
  <si>
    <t>20.11.2020 08:48:47</t>
  </si>
  <si>
    <t>20.11.2020 08:48:49</t>
  </si>
  <si>
    <t>20.11.2020 08:48:50</t>
  </si>
  <si>
    <t>20.11.2020 08:53:15</t>
  </si>
  <si>
    <t>20.11.2020 08:53:17</t>
  </si>
  <si>
    <t>20.11.2020 08:53:18</t>
  </si>
  <si>
    <t>20.11.2020 08:53:24</t>
  </si>
  <si>
    <t>20.11.2020 08:53:26</t>
  </si>
  <si>
    <t>20.11.2020 08:53:52</t>
  </si>
  <si>
    <t>20.11.2020 08:53:53</t>
  </si>
  <si>
    <t>20.11.2020 08:53:54</t>
  </si>
  <si>
    <t>20.11.2020 08:53:56</t>
  </si>
  <si>
    <t>20.11.2020 08:53:57</t>
  </si>
  <si>
    <t>20.11.2020 08:53:59</t>
  </si>
  <si>
    <t>20.11.2020 08:54:00</t>
  </si>
  <si>
    <t>20.11.2020 08:54:02</t>
  </si>
  <si>
    <t>20.11.2020 08:54:03</t>
  </si>
  <si>
    <t>20.11.2020 08:54:47</t>
  </si>
  <si>
    <t>20.11.2020 08:55:08</t>
  </si>
  <si>
    <t>20.11.2020 08:55:09</t>
  </si>
  <si>
    <t>20.11.2020 08:55:11</t>
  </si>
  <si>
    <t>20.11.2020 08:55:12</t>
  </si>
  <si>
    <t>20.11.2020 08:55:14</t>
  </si>
  <si>
    <t>20.11.2020 08:56:00</t>
  </si>
  <si>
    <t>20.11.2020 08:56:02</t>
  </si>
  <si>
    <t>20.11.2020 08:56:03</t>
  </si>
  <si>
    <t>20.11.2020 08:56:05</t>
  </si>
  <si>
    <t>20.11.2020 08:56:06</t>
  </si>
  <si>
    <t>20.11.2020 08:56:08</t>
  </si>
  <si>
    <t>20.11.2020 08:56:11</t>
  </si>
  <si>
    <t>20.11.2020 08:56:13</t>
  </si>
  <si>
    <t>20.11.2020 08:56:14</t>
  </si>
  <si>
    <t>20.11.2020 08:57:08</t>
  </si>
  <si>
    <t>20.11.2020 08:57:09</t>
  </si>
  <si>
    <t>20.11.2020 08:57:11</t>
  </si>
  <si>
    <t>20.11.2020 08:57:12</t>
  </si>
  <si>
    <t>20.11.2020 08:57:14</t>
  </si>
  <si>
    <t>20.11.2020 08:57:15</t>
  </si>
  <si>
    <t>20.11.2020 08:57:17</t>
  </si>
  <si>
    <t>20.11.2020 08:57:18</t>
  </si>
  <si>
    <t>20.11.2020 08:57:20</t>
  </si>
  <si>
    <t>20.11.2020 08:57:22</t>
  </si>
  <si>
    <t>20.11.2020 08:57:52</t>
  </si>
  <si>
    <t>20.11.2020 08:57:53</t>
  </si>
  <si>
    <t>20.11.2020 08:57:55</t>
  </si>
  <si>
    <t>20.11.2020 08:57:56</t>
  </si>
  <si>
    <t>20.11.2020 08:57:57</t>
  </si>
  <si>
    <t>20.11.2020 08:57:59</t>
  </si>
  <si>
    <t>20.11.2020 08:58:01</t>
  </si>
  <si>
    <t>20.11.2020 08:58:05</t>
  </si>
  <si>
    <t>20.11.2020 08:58:08</t>
  </si>
  <si>
    <t>20.11.2020 08:58:09</t>
  </si>
  <si>
    <t>20.11.2020 08:58:11</t>
  </si>
  <si>
    <t>20.11.2020 08:58:13</t>
  </si>
  <si>
    <t>20.11.2020 08:58:29</t>
  </si>
  <si>
    <t>20.11.2020 08:58:30</t>
  </si>
  <si>
    <t>20.11.2020 08:58:32</t>
  </si>
  <si>
    <t>20.11.2020 08:58:33</t>
  </si>
  <si>
    <t>20.11.2020 08:58:35</t>
  </si>
  <si>
    <t>20.11.2020 08:59:28</t>
  </si>
  <si>
    <t>20.11.2020 08:59:30</t>
  </si>
  <si>
    <t>20.11.2020 08:59:32</t>
  </si>
  <si>
    <t>20.11.2020 08:59:33</t>
  </si>
  <si>
    <t>20.11.2020 08:59:35</t>
  </si>
  <si>
    <t>20.11.2020 09:00:53</t>
  </si>
  <si>
    <t>20.11.2020 09:00:54</t>
  </si>
  <si>
    <t>20.11.2020 09:00:56</t>
  </si>
  <si>
    <t>20.11.2020 09:00:57</t>
  </si>
  <si>
    <t>20.11.2020 09:01:48</t>
  </si>
  <si>
    <t>20.11.2020 09:01:50</t>
  </si>
  <si>
    <t>20.11.2020 09:01:53</t>
  </si>
  <si>
    <t>20.11.2020 09:01:54</t>
  </si>
  <si>
    <t>20.11.2020 09:01:56</t>
  </si>
  <si>
    <t>20.11.2020 09:01:57</t>
  </si>
  <si>
    <t>20.11.2020 09:02:02</t>
  </si>
  <si>
    <t>20.11.2020 09:02:04</t>
  </si>
  <si>
    <t>20.11.2020 09:02:05</t>
  </si>
  <si>
    <t>20.11.2020 09:02:06</t>
  </si>
  <si>
    <t>20.11.2020 09:02:08</t>
  </si>
  <si>
    <t>20.11.2020 09:02:26</t>
  </si>
  <si>
    <t>20.11.2020 09:02:27</t>
  </si>
  <si>
    <t>20.11.2020 09:02:29</t>
  </si>
  <si>
    <t>20.11.2020 09:02:30</t>
  </si>
  <si>
    <t>20.11.2020 09:02:32</t>
  </si>
  <si>
    <t>20.11.2020 09:02:33</t>
  </si>
  <si>
    <t>20.11.2020 09:02:35</t>
  </si>
  <si>
    <t>20.11.2020 09:02:36</t>
  </si>
  <si>
    <t>20.11.2020 09:02:38</t>
  </si>
  <si>
    <t>20.11.2020 09:02:39</t>
  </si>
  <si>
    <t>20.11.2020 09:02:55</t>
  </si>
  <si>
    <t>20.11.2020 09:02:56</t>
  </si>
  <si>
    <t>20.11.2020 09:02:58</t>
  </si>
  <si>
    <t>20.11.2020 09:02:59</t>
  </si>
  <si>
    <t>20.11.2020 09:03:00</t>
  </si>
  <si>
    <t>20.11.2020 09:03:02</t>
  </si>
  <si>
    <t>20.11.2020 09:03:03</t>
  </si>
  <si>
    <t>20.11.2020 09:03:05</t>
  </si>
  <si>
    <t>20.11.2020 09:03:06</t>
  </si>
  <si>
    <t>20.11.2020 09:03:08</t>
  </si>
  <si>
    <t>20.11.2020 09:03:09</t>
  </si>
  <si>
    <t>20.11.2020 09:03:11</t>
  </si>
  <si>
    <t>20.11.2020 09:03:12</t>
  </si>
  <si>
    <t>20.11.2020 09:04:03</t>
  </si>
  <si>
    <t>20.11.2020 09:04:05</t>
  </si>
  <si>
    <t>20.11.2020 09:04:06</t>
  </si>
  <si>
    <t>20.11.2020 09:04:08</t>
  </si>
  <si>
    <t>20.11.2020 09:04:09</t>
  </si>
  <si>
    <t>20.11.2020 09:04:35</t>
  </si>
  <si>
    <t>20.11.2020 09:04:37</t>
  </si>
  <si>
    <t>20.11.2020 09:04:38</t>
  </si>
  <si>
    <t>20.11.2020 09:04:40</t>
  </si>
  <si>
    <t>20.11.2020 09:04:41</t>
  </si>
  <si>
    <t>20.11.2020 09:05:35</t>
  </si>
  <si>
    <t>20.11.2020 09:05:37</t>
  </si>
  <si>
    <t>20.11.2020 09:05:38</t>
  </si>
  <si>
    <t>20.11.2020 09:05:39</t>
  </si>
  <si>
    <t>20.11.2020 09:06:23</t>
  </si>
  <si>
    <t>20.11.2020 09:06:24</t>
  </si>
  <si>
    <t>20.11.2020 09:06:26</t>
  </si>
  <si>
    <t>20.11.2020 09:06:27</t>
  </si>
  <si>
    <t>20.11.2020 09:08:44</t>
  </si>
  <si>
    <t>20.11.2020 09:12:54</t>
  </si>
  <si>
    <t>20.11.2020 09:12:56</t>
  </si>
  <si>
    <t>20.11.2020 09:12:57</t>
  </si>
  <si>
    <t>20.11.2020 09:12:59</t>
  </si>
  <si>
    <t>20.11.2020 09:13:00</t>
  </si>
  <si>
    <t>20.11.2020 09:13:02</t>
  </si>
  <si>
    <t>20.11.2020 09:14:00</t>
  </si>
  <si>
    <t>20.11.2020 09:14:02</t>
  </si>
  <si>
    <t>20.11.2020 09:14:03</t>
  </si>
  <si>
    <t>20.11.2020 09:14:05</t>
  </si>
  <si>
    <t>20.11.2020 09:14:06</t>
  </si>
  <si>
    <t>20.11.2020 09:14:08</t>
  </si>
  <si>
    <t>20.11.2020 09:15:05</t>
  </si>
  <si>
    <t>20.11.2020 09:15:06</t>
  </si>
  <si>
    <t>20.11.2020 09:15:08</t>
  </si>
  <si>
    <t>20.11.2020 09:15:09</t>
  </si>
  <si>
    <t>20.11.2020 09:15:11</t>
  </si>
  <si>
    <t>20.11.2020 09:15:12</t>
  </si>
  <si>
    <t>20.11.2020 09:15:41</t>
  </si>
  <si>
    <t>20.11.2020 09:15:42</t>
  </si>
  <si>
    <t>20.11.2020 09:15:44</t>
  </si>
  <si>
    <t>20.11.2020 09:15:45</t>
  </si>
  <si>
    <t>20.11.2020 09:15:47</t>
  </si>
  <si>
    <t>20.11.2020 09:15:48</t>
  </si>
  <si>
    <t>20.11.2020 09:17:50</t>
  </si>
  <si>
    <t>20.11.2020 09:17:51</t>
  </si>
  <si>
    <t>20.11.2020 09:17:53</t>
  </si>
  <si>
    <t>20.11.2020 09:17:54</t>
  </si>
  <si>
    <t>20.11.2020 09:17:56</t>
  </si>
  <si>
    <t>20.11.2020 09:17:57</t>
  </si>
  <si>
    <t>20.11.2020 09:17:59</t>
  </si>
  <si>
    <t>20.11.2020 09:19:35</t>
  </si>
  <si>
    <t>20.11.2020 09:19:36</t>
  </si>
  <si>
    <t>20.11.2020 09:19:38</t>
  </si>
  <si>
    <t>20.11.2020 09:19:39</t>
  </si>
  <si>
    <t>20.11.2020 09:19:41</t>
  </si>
  <si>
    <t>20.11.2020 09:19:42</t>
  </si>
  <si>
    <t>20.11.2020 09:20:12</t>
  </si>
  <si>
    <t>20.11.2020 09:20:14</t>
  </si>
  <si>
    <t>20.11.2020 09:20:15</t>
  </si>
  <si>
    <t>20.11.2020 09:20:17</t>
  </si>
  <si>
    <t>20.11.2020 09:20:18</t>
  </si>
  <si>
    <t>20.11.2020 09:20:20</t>
  </si>
  <si>
    <t>20.11.2020 09:21:03</t>
  </si>
  <si>
    <t>20.11.2020 09:21:05</t>
  </si>
  <si>
    <t>20.11.2020 09:21:06</t>
  </si>
  <si>
    <t>20.11.2020 09:21:08</t>
  </si>
  <si>
    <t>20.11.2020 09:21:09</t>
  </si>
  <si>
    <t>20.11.2020 09:21:11</t>
  </si>
  <si>
    <t>20.11.2020 09:21:27</t>
  </si>
  <si>
    <t>20.11.2020 09:21:29</t>
  </si>
  <si>
    <t>20.11.2020 09:21:30</t>
  </si>
  <si>
    <t>20.11.2020 09:21:32</t>
  </si>
  <si>
    <t>20.11.2020 09:21:33</t>
  </si>
  <si>
    <t>20.11.2020 09:21:35</t>
  </si>
  <si>
    <t>20.11.2020 09:21:36</t>
  </si>
  <si>
    <t>20.11.2020 09:21:38</t>
  </si>
  <si>
    <t>20.11.2020 09:21:39</t>
  </si>
  <si>
    <t>20.11.2020 09:21:41</t>
  </si>
  <si>
    <t>20.11.2020 09:21:42</t>
  </si>
  <si>
    <t>20.11.2020 09:21:44</t>
  </si>
  <si>
    <t>20.11.2020 09:23:30</t>
  </si>
  <si>
    <t>20.11.2020 09:23:32</t>
  </si>
  <si>
    <t>20.11.2020 09:23:33</t>
  </si>
  <si>
    <t>20.11.2020 09:23:35</t>
  </si>
  <si>
    <t>20.11.2020 09:23:36</t>
  </si>
  <si>
    <t>20.11.2020 09:24:00</t>
  </si>
  <si>
    <t>20.11.2020 09:25:42</t>
  </si>
  <si>
    <t>20.11.2020 09:25:44</t>
  </si>
  <si>
    <t>20.11.2020 09:25:45</t>
  </si>
  <si>
    <t>20.11.2020 09:25:47</t>
  </si>
  <si>
    <t>20.11.2020 09:25:48</t>
  </si>
  <si>
    <t>20.11.2020 09:25:50</t>
  </si>
  <si>
    <t>20.11.2020 09:25:51</t>
  </si>
  <si>
    <t>20.11.2020 09:25:53</t>
  </si>
  <si>
    <t>20.11.2020 09:27:23</t>
  </si>
  <si>
    <t>20.11.2020 09:27:24</t>
  </si>
  <si>
    <t>20.11.2020 09:27:26</t>
  </si>
  <si>
    <t>20.11.2020 09:27:27</t>
  </si>
  <si>
    <t>20.11.2020 09:27:29</t>
  </si>
  <si>
    <t>20.11.2020 09:27:30</t>
  </si>
  <si>
    <t>20.11.2020 09:27:32</t>
  </si>
  <si>
    <t>20.11.2020 09:28:18</t>
  </si>
  <si>
    <t>20.11.2020 09:28:20</t>
  </si>
  <si>
    <t>20.11.2020 09:28:21</t>
  </si>
  <si>
    <t>20.11.2020 09:28:23</t>
  </si>
  <si>
    <t>20.11.2020 09:32:26</t>
  </si>
  <si>
    <t>20.11.2020 09:32:27</t>
  </si>
  <si>
    <t>20.11.2020 09:32:29</t>
  </si>
  <si>
    <t>20.11.2020 09:32:30</t>
  </si>
  <si>
    <t>20.11.2020 09:32:32</t>
  </si>
  <si>
    <t>20.11.2020 09:32:33</t>
  </si>
  <si>
    <t>20.11.2020 09:33:21</t>
  </si>
  <si>
    <t>20.11.2020 09:33:23</t>
  </si>
  <si>
    <t>20.11.2020 09:33:24</t>
  </si>
  <si>
    <t>20.11.2020 09:33:26</t>
  </si>
  <si>
    <t>20.11.2020 09:34:42</t>
  </si>
  <si>
    <t>20.11.2020 09:34:44</t>
  </si>
  <si>
    <t>20.11.2020 09:34:45</t>
  </si>
  <si>
    <t>20.11.2020 09:34:47</t>
  </si>
  <si>
    <t>20.11.2020 09:34:48</t>
  </si>
  <si>
    <t>20.11.2020 09:36:11</t>
  </si>
  <si>
    <t>20.11.2020 09:36:12</t>
  </si>
  <si>
    <t>20.11.2020 09:36:14</t>
  </si>
  <si>
    <t>20.11.2020 09:36:15</t>
  </si>
  <si>
    <t>20.11.2020 09:36:17</t>
  </si>
  <si>
    <t>20.11.2020 09:36:18</t>
  </si>
  <si>
    <t>20.11.2020 09:36:57</t>
  </si>
  <si>
    <t>20.11.2020 09:36:59</t>
  </si>
  <si>
    <t>20.11.2020 09:37:00</t>
  </si>
  <si>
    <t>20.11.2020 09:37:02</t>
  </si>
  <si>
    <t>20.11.2020 09:37:03</t>
  </si>
  <si>
    <t>20.11.2020 09:38:48</t>
  </si>
  <si>
    <t>20.11.2020 09:38:50</t>
  </si>
  <si>
    <t>20.11.2020 09:38:51</t>
  </si>
  <si>
    <t>20.11.2020 09:38:53</t>
  </si>
  <si>
    <t>20.11.2020 09:38:56</t>
  </si>
  <si>
    <t>20.11.2020 09:38:57</t>
  </si>
  <si>
    <t>20.11.2020 09:38:59</t>
  </si>
  <si>
    <t>20.11.2020 09:39:00</t>
  </si>
  <si>
    <t>20.11.2020 09:39:02</t>
  </si>
  <si>
    <t>20.11.2020 09:39:03</t>
  </si>
  <si>
    <t>20.11.2020 09:39:23</t>
  </si>
  <si>
    <t>20.11.2020 09:39:24</t>
  </si>
  <si>
    <t>20.11.2020 09:39:26</t>
  </si>
  <si>
    <t>20.11.2020 09:39:27</t>
  </si>
  <si>
    <t>20.11.2020 09:40:17</t>
  </si>
  <si>
    <t>20.11.2020 09:40:18</t>
  </si>
  <si>
    <t>20.11.2020 09:40:20</t>
  </si>
  <si>
    <t>20.11.2020 09:40:21</t>
  </si>
  <si>
    <t>20.11.2020 09:40:23</t>
  </si>
  <si>
    <t>20.11.2020 09:40:24</t>
  </si>
  <si>
    <t>20.11.2020 09:42:36</t>
  </si>
  <si>
    <t>20.11.2020 09:42:38</t>
  </si>
  <si>
    <t>20.11.2020 09:42:39</t>
  </si>
  <si>
    <t>20.11.2020 09:42:41</t>
  </si>
  <si>
    <t>20.11.2020 09:42:42</t>
  </si>
  <si>
    <t>20.11.2020 09:42:44</t>
  </si>
  <si>
    <t>20.11.2020 09:42:45</t>
  </si>
  <si>
    <t>20.11.2020 09:42:47</t>
  </si>
  <si>
    <t>20.11.2020 09:43:05</t>
  </si>
  <si>
    <t>20.11.2020 09:43:06</t>
  </si>
  <si>
    <t>20.11.2020 09:43:08</t>
  </si>
  <si>
    <t>20.11.2020 09:43:09</t>
  </si>
  <si>
    <t>20.11.2020 09:43:11</t>
  </si>
  <si>
    <t>20.11.2020 09:43:12</t>
  </si>
  <si>
    <t>20.11.2020 09:43:30</t>
  </si>
  <si>
    <t>20.11.2020 09:43:32</t>
  </si>
  <si>
    <t>20.11.2020 09:43:33</t>
  </si>
  <si>
    <t>20.11.2020 09:43:35</t>
  </si>
  <si>
    <t>20.11.2020 09:43:36</t>
  </si>
  <si>
    <t>20.11.2020 09:43:38</t>
  </si>
  <si>
    <t>20.11.2020 09:44:03</t>
  </si>
  <si>
    <t>20.11.2020 09:44:05</t>
  </si>
  <si>
    <t>20.11.2020 09:44:06</t>
  </si>
  <si>
    <t>20.11.2020 09:44:08</t>
  </si>
  <si>
    <t>20.11.2020 09:46:06</t>
  </si>
  <si>
    <t>20.11.2020 09:46:09</t>
  </si>
  <si>
    <t>20.11.2020 09:46:11</t>
  </si>
  <si>
    <t>20.11.2020 09:46:12</t>
  </si>
  <si>
    <t>20.11.2020 09:46:14</t>
  </si>
  <si>
    <t>20.11.2020 09:46:15</t>
  </si>
  <si>
    <t>20.11.2020 09:46:17</t>
  </si>
  <si>
    <t>20.11.2020 09:46:20</t>
  </si>
  <si>
    <t>20.11.2020 09:46:23</t>
  </si>
  <si>
    <t>20.11.2020 09:46:24</t>
  </si>
  <si>
    <t>20.11.2020 09:46:26</t>
  </si>
  <si>
    <t>20.11.2020 09:46:27</t>
  </si>
  <si>
    <t>20.11.2020 09:46:29</t>
  </si>
  <si>
    <t>20.11.2020 09:46:30</t>
  </si>
  <si>
    <t>20.11.2020 09:46:32</t>
  </si>
  <si>
    <t>20.11.2020 09:47:29</t>
  </si>
  <si>
    <t>20.11.2020 09:47:30</t>
  </si>
  <si>
    <t>20.11.2020 09:47:32</t>
  </si>
  <si>
    <t>20.11.2020 09:47:35</t>
  </si>
  <si>
    <t>20.11.2020 09:47:47</t>
  </si>
  <si>
    <t>20.11.2020 09:47:48</t>
  </si>
  <si>
    <t>20.11.2020 09:47:50</t>
  </si>
  <si>
    <t>20.11.2020 09:48:14</t>
  </si>
  <si>
    <t>20.11.2020 09:48:15</t>
  </si>
  <si>
    <t>20.11.2020 09:48:17</t>
  </si>
  <si>
    <t>20.11.2020 09:48:18</t>
  </si>
  <si>
    <t>20.11.2020 09:48:20</t>
  </si>
  <si>
    <t>20.11.2020 09:48:21</t>
  </si>
  <si>
    <t>20.11.2020 09:48:23</t>
  </si>
  <si>
    <t>20.11.2020 09:48:24</t>
  </si>
  <si>
    <t>20.11.2020 09:49:59</t>
  </si>
  <si>
    <t>20.11.2020 09:50:00</t>
  </si>
  <si>
    <t>20.11.2020 09:50:02</t>
  </si>
  <si>
    <t>20.11.2020 09:50:03</t>
  </si>
  <si>
    <t>20.11.2020 09:50:05</t>
  </si>
  <si>
    <t>20.11.2020 09:50:32</t>
  </si>
  <si>
    <t>20.11.2020 09:50:33</t>
  </si>
  <si>
    <t>20.11.2020 09:50:35</t>
  </si>
  <si>
    <t>20.11.2020 09:50:36</t>
  </si>
  <si>
    <t>20.11.2020 09:50:38</t>
  </si>
  <si>
    <t>20.11.2020 09:51:00</t>
  </si>
  <si>
    <t>20.11.2020 09:51:02</t>
  </si>
  <si>
    <t>20.11.2020 09:51:03</t>
  </si>
  <si>
    <t>20.11.2020 09:51:05</t>
  </si>
  <si>
    <t>20.11.2020 09:51:06</t>
  </si>
  <si>
    <t>20.11.2020 09:51:08</t>
  </si>
  <si>
    <t>20.11.2020 09:51:09</t>
  </si>
  <si>
    <t>20.11.2020 09:51:20</t>
  </si>
  <si>
    <t>20.11.2020 09:51:21</t>
  </si>
  <si>
    <t>20.11.2020 09:51:23</t>
  </si>
  <si>
    <t>20.11.2020 09:51:24</t>
  </si>
  <si>
    <t>20.11.2020 09:51:26</t>
  </si>
  <si>
    <t>20.11.2020 09:51:27</t>
  </si>
  <si>
    <t>20.11.2020 09:51:29</t>
  </si>
  <si>
    <t>20.11.2020 09:51:32</t>
  </si>
  <si>
    <t>20.11.2020 09:51:33</t>
  </si>
  <si>
    <t>20.11.2020 09:51:35</t>
  </si>
  <si>
    <t>20.11.2020 09:51:36</t>
  </si>
  <si>
    <t>20.11.2020 09:51:39</t>
  </si>
  <si>
    <t>20.11.2020 09:51:41</t>
  </si>
  <si>
    <t>20.11.2020 09:51:42</t>
  </si>
  <si>
    <t>20.11.2020 09:51:44</t>
  </si>
  <si>
    <t>20.11.2020 09:51:56</t>
  </si>
  <si>
    <t>20.11.2020 09:51:57</t>
  </si>
  <si>
    <t>20.11.2020 09:51:59</t>
  </si>
  <si>
    <t>20.11.2020 09:52:00</t>
  </si>
  <si>
    <t>20.11.2020 09:52:02</t>
  </si>
  <si>
    <t>20.11.2020 09:52:03</t>
  </si>
  <si>
    <t>20.11.2020 09:52:15</t>
  </si>
  <si>
    <t>20.11.2020 09:52:17</t>
  </si>
  <si>
    <t>20.11.2020 09:52:18</t>
  </si>
  <si>
    <t>20.11.2020 09:52:21</t>
  </si>
  <si>
    <t>20.11.2020 09:52:33</t>
  </si>
  <si>
    <t>20.11.2020 09:52:34</t>
  </si>
  <si>
    <t>20.11.2020 09:52:36</t>
  </si>
  <si>
    <t>20.11.2020 09:52:37</t>
  </si>
  <si>
    <t>20.11.2020 09:52:39</t>
  </si>
  <si>
    <t>20.11.2020 09:52:41</t>
  </si>
  <si>
    <t>20.11.2020 09:54:02</t>
  </si>
  <si>
    <t>20.11.2020 09:54:03</t>
  </si>
  <si>
    <t>20.11.2020 09:54:05</t>
  </si>
  <si>
    <t>20.11.2020 09:54:06</t>
  </si>
  <si>
    <t>20.11.2020 09:54:28</t>
  </si>
  <si>
    <t>20.11.2020 09:54:32</t>
  </si>
  <si>
    <t>20.11.2020 09:54:33</t>
  </si>
  <si>
    <t>20.11.2020 09:54:36</t>
  </si>
  <si>
    <t>20.11.2020 09:54:37</t>
  </si>
  <si>
    <t>20.11.2020 09:54:39</t>
  </si>
  <si>
    <t>20.11.2020 09:55:01</t>
  </si>
  <si>
    <t>20.11.2020 09:55:03</t>
  </si>
  <si>
    <t>20.11.2020 09:55:04</t>
  </si>
  <si>
    <t>20.11.2020 09:55:06</t>
  </si>
  <si>
    <t>20.11.2020 09:55:07</t>
  </si>
  <si>
    <t>20.11.2020 09:55:09</t>
  </si>
  <si>
    <t>20.11.2020 09:55:11</t>
  </si>
  <si>
    <t>20.11.2020 09:55:12</t>
  </si>
  <si>
    <t>20.11.2020 09:55:13</t>
  </si>
  <si>
    <t>20.11.2020 09:55:15</t>
  </si>
  <si>
    <t>20.11.2020 09:55:16</t>
  </si>
  <si>
    <t>20.11.2020 09:55:18</t>
  </si>
  <si>
    <t>20.11.2020 09:55:19</t>
  </si>
  <si>
    <t>20.11.2020 09:55:21</t>
  </si>
  <si>
    <t>20.11.2020 09:56:46</t>
  </si>
  <si>
    <t>20.11.2020 09:56:48</t>
  </si>
  <si>
    <t>20.11.2020 09:56:49</t>
  </si>
  <si>
    <t>20.11.2020 09:56:51</t>
  </si>
  <si>
    <t>20.11.2020 09:56:52</t>
  </si>
  <si>
    <t>20.11.2020 09:57:38</t>
  </si>
  <si>
    <t>20.11.2020 09:57:39</t>
  </si>
  <si>
    <t>20.11.2020 09:57:40</t>
  </si>
  <si>
    <t>20.11.2020 09:57:42</t>
  </si>
  <si>
    <t>20.11.2020 09:57:45</t>
  </si>
  <si>
    <t>20.11.2020 09:57:46</t>
  </si>
  <si>
    <t>20.11.2020 09:57:48</t>
  </si>
  <si>
    <t>20.11.2020 09:58:09</t>
  </si>
  <si>
    <t>20.11.2020 09:58:10</t>
  </si>
  <si>
    <t>20.11.2020 09:58:12</t>
  </si>
  <si>
    <t>20.11.2020 09:58:13</t>
  </si>
  <si>
    <t>20.11.2020 09:58:15</t>
  </si>
  <si>
    <t>20.11.2020 09:58:31</t>
  </si>
  <si>
    <t>20.11.2020 09:58:33</t>
  </si>
  <si>
    <t>20.11.2020 09:58:34</t>
  </si>
  <si>
    <t>20.11.2020 09:58:36</t>
  </si>
  <si>
    <t>20.11.2020 09:58:37</t>
  </si>
  <si>
    <t>20.11.2020 09:58:39</t>
  </si>
  <si>
    <t>20.11.2020 09:58:40</t>
  </si>
  <si>
    <t>20.11.2020 09:58:42</t>
  </si>
  <si>
    <t>20.11.2020 09:58:45</t>
  </si>
  <si>
    <t>20.11.2020 09:59:30</t>
  </si>
  <si>
    <t>20.11.2020 09:59:31</t>
  </si>
  <si>
    <t>20.11.2020 09:59:33</t>
  </si>
  <si>
    <t>20.11.2020 09:59:34</t>
  </si>
  <si>
    <t>20.11.2020 09:59:36</t>
  </si>
  <si>
    <t>20.11.2020 10:01:08</t>
  </si>
  <si>
    <t>20.11.2020 10:01:09</t>
  </si>
  <si>
    <t>20.11.2020 10:01:10</t>
  </si>
  <si>
    <t>20.11.2020 10:01:12</t>
  </si>
  <si>
    <t>20.11.2020 10:01:13</t>
  </si>
  <si>
    <t>20.11.2020 10:01:25</t>
  </si>
  <si>
    <t>20.11.2020 10:01:27</t>
  </si>
  <si>
    <t>20.11.2020 10:01:28</t>
  </si>
  <si>
    <t>20.11.2020 10:01:30</t>
  </si>
  <si>
    <t>20.11.2020 10:01:31</t>
  </si>
  <si>
    <t>20.11.2020 10:01:33</t>
  </si>
  <si>
    <t>20.11.2020 10:01:36</t>
  </si>
  <si>
    <t>20.11.2020 10:01:37</t>
  </si>
  <si>
    <t>20.11.2020 10:01:40</t>
  </si>
  <si>
    <t>20.11.2020 10:01:42</t>
  </si>
  <si>
    <t>20.11.2020 10:01:46</t>
  </si>
  <si>
    <t>20.11.2020 10:01:48</t>
  </si>
  <si>
    <t>20.11.2020 10:01:49</t>
  </si>
  <si>
    <t>20.11.2020 10:01:51</t>
  </si>
  <si>
    <t>20.11.2020 10:01:54</t>
  </si>
  <si>
    <t>20.11.2020 10:01:55</t>
  </si>
  <si>
    <t>20.11.2020 10:01:57</t>
  </si>
  <si>
    <t>20.11.2020 10:01:58</t>
  </si>
  <si>
    <t>20.11.2020 10:02:00</t>
  </si>
  <si>
    <t>20.11.2020 10:02:01</t>
  </si>
  <si>
    <t>20.11.2020 10:02:03</t>
  </si>
  <si>
    <t>20.11.2020 10:02:09</t>
  </si>
  <si>
    <t>20.11.2020 10:02:12</t>
  </si>
  <si>
    <t>20.11.2020 10:02:14</t>
  </si>
  <si>
    <t>20.11.2020 10:02:15</t>
  </si>
  <si>
    <t>20.11.2020 10:02:17</t>
  </si>
  <si>
    <t>20.11.2020 10:02:18</t>
  </si>
  <si>
    <t>20.11.2020 10:02:19</t>
  </si>
  <si>
    <t>20.11.2020 10:02:21</t>
  </si>
  <si>
    <t>20.11.2020 10:02:31</t>
  </si>
  <si>
    <t>20.11.2020 10:02:33</t>
  </si>
  <si>
    <t>20.11.2020 10:02:34</t>
  </si>
  <si>
    <t>20.11.2020 10:02:37</t>
  </si>
  <si>
    <t>20.11.2020 10:02:39</t>
  </si>
  <si>
    <t>20.11.2020 10:02:40</t>
  </si>
  <si>
    <t>20.11.2020 10:02:54</t>
  </si>
  <si>
    <t>20.11.2020 10:02:55</t>
  </si>
  <si>
    <t>20.11.2020 10:02:57</t>
  </si>
  <si>
    <t>20.11.2020 10:02:58</t>
  </si>
  <si>
    <t>20.11.2020 10:03:00</t>
  </si>
  <si>
    <t>20.11.2020 10:03:01</t>
  </si>
  <si>
    <t>20.11.2020 10:03:03</t>
  </si>
  <si>
    <t>20.11.2020 10:03:12</t>
  </si>
  <si>
    <t>20.11.2020 10:03:13</t>
  </si>
  <si>
    <t>20.11.2020 10:03:33</t>
  </si>
  <si>
    <t>20.11.2020 10:03:34</t>
  </si>
  <si>
    <t>20.11.2020 10:03:36</t>
  </si>
  <si>
    <t>20.11.2020 10:03:37</t>
  </si>
  <si>
    <t>20.11.2020 10:03:39</t>
  </si>
  <si>
    <t>20.11.2020 10:03:40</t>
  </si>
  <si>
    <t>20.11.2020 10:03:42</t>
  </si>
  <si>
    <t>20.11.2020 10:04:16</t>
  </si>
  <si>
    <t>20.11.2020 10:04:18</t>
  </si>
  <si>
    <t>20.11.2020 10:04:19</t>
  </si>
  <si>
    <t>20.11.2020 10:04:21</t>
  </si>
  <si>
    <t>20.11.2020 10:04:22</t>
  </si>
  <si>
    <t>20.11.2020 10:04:24</t>
  </si>
  <si>
    <t>20.11.2020 10:04:25</t>
  </si>
  <si>
    <t>20.11.2020 10:04:27</t>
  </si>
  <si>
    <t>20.11.2020 10:04:46</t>
  </si>
  <si>
    <t>20.11.2020 10:04:48</t>
  </si>
  <si>
    <t>20.11.2020 10:04:49</t>
  </si>
  <si>
    <t>20.11.2020 10:04:51</t>
  </si>
  <si>
    <t>20.11.2020 10:04:52</t>
  </si>
  <si>
    <t>20.11.2020 10:04:54</t>
  </si>
  <si>
    <t>20.11.2020 10:04:55</t>
  </si>
  <si>
    <t>20.11.2020 10:04:57</t>
  </si>
  <si>
    <t>20.11.2020 10:05:48</t>
  </si>
  <si>
    <t>20.11.2020 10:05:49</t>
  </si>
  <si>
    <t>20.11.2020 10:05:51</t>
  </si>
  <si>
    <t>20.11.2020 10:05:52</t>
  </si>
  <si>
    <t>20.11.2020 10:05:54</t>
  </si>
  <si>
    <t>20.11.2020 10:05:55</t>
  </si>
  <si>
    <t>20.11.2020 10:06:19</t>
  </si>
  <si>
    <t>20.11.2020 10:06:21</t>
  </si>
  <si>
    <t>20.11.2020 10:06:22</t>
  </si>
  <si>
    <t>20.11.2020 10:06:24</t>
  </si>
  <si>
    <t>20.11.2020 10:06:25</t>
  </si>
  <si>
    <t>20.11.2020 10:06:27</t>
  </si>
  <si>
    <t>20.11.2020 10:06:57</t>
  </si>
  <si>
    <t>20.11.2020 10:07:01</t>
  </si>
  <si>
    <t>20.11.2020 10:07:03</t>
  </si>
  <si>
    <t>20.11.2020 10:07:04</t>
  </si>
  <si>
    <t>20.11.2020 10:07:06</t>
  </si>
  <si>
    <t>20.11.2020 10:07:21</t>
  </si>
  <si>
    <t>20.11.2020 10:07:22</t>
  </si>
  <si>
    <t>20.11.2020 10:07:24</t>
  </si>
  <si>
    <t>20.11.2020 10:07:25</t>
  </si>
  <si>
    <t>20.11.2020 10:07:27</t>
  </si>
  <si>
    <t>20.11.2020 10:07:28</t>
  </si>
  <si>
    <t>20.11.2020 10:07:30</t>
  </si>
  <si>
    <t>20.11.2020 10:07:31</t>
  </si>
  <si>
    <t>20.11.2020 10:07:34</t>
  </si>
  <si>
    <t>20.11.2020 10:07:42</t>
  </si>
  <si>
    <t>20.11.2020 10:07:43</t>
  </si>
  <si>
    <t>20.11.2020 10:07:45</t>
  </si>
  <si>
    <t>20.11.2020 10:07:46</t>
  </si>
  <si>
    <t>20.11.2020 10:07:48</t>
  </si>
  <si>
    <t>20.11.2020 10:08:31</t>
  </si>
  <si>
    <t>20.11.2020 10:08:39</t>
  </si>
  <si>
    <t>20.11.2020 10:08:51</t>
  </si>
  <si>
    <t>20.11.2020 10:08:52</t>
  </si>
  <si>
    <t>20.11.2020 10:08:54</t>
  </si>
  <si>
    <t>20.11.2020 10:08:55</t>
  </si>
  <si>
    <t>20.11.2020 10:08:57</t>
  </si>
  <si>
    <t>20.11.2020 10:08:58</t>
  </si>
  <si>
    <t>20.11.2020 10:09:51</t>
  </si>
  <si>
    <t>20.11.2020 10:09:52</t>
  </si>
  <si>
    <t>20.11.2020 10:09:54</t>
  </si>
  <si>
    <t>20.11.2020 10:09:55</t>
  </si>
  <si>
    <t>20.11.2020 10:09:57</t>
  </si>
  <si>
    <t>20.11.2020 10:09:58</t>
  </si>
  <si>
    <t>20.11.2020 10:10:00</t>
  </si>
  <si>
    <t>20.11.2020 10:10:01</t>
  </si>
  <si>
    <t>20.11.2020 10:10:03</t>
  </si>
  <si>
    <t>20.11.2020 10:10:04</t>
  </si>
  <si>
    <t>20.11.2020 10:10:54</t>
  </si>
  <si>
    <t>20.11.2020 10:10:55</t>
  </si>
  <si>
    <t>20.11.2020 10:11:01</t>
  </si>
  <si>
    <t>20.11.2020 10:11:10</t>
  </si>
  <si>
    <t>20.11.2020 10:11:13</t>
  </si>
  <si>
    <t>20.11.2020 10:11:15</t>
  </si>
  <si>
    <t>20.11.2020 10:11:16</t>
  </si>
  <si>
    <t>20.11.2020 10:11:18</t>
  </si>
  <si>
    <t>20.11.2020 10:14:40</t>
  </si>
  <si>
    <t>20.11.2020 10:18:18</t>
  </si>
  <si>
    <t>20.11.2020 10:18:19</t>
  </si>
  <si>
    <t>20.11.2020 10:18:21</t>
  </si>
  <si>
    <t>20.11.2020 10:18:22</t>
  </si>
  <si>
    <t>20.11.2020 10:18:24</t>
  </si>
  <si>
    <t>20.11.2020 10:18:25</t>
  </si>
  <si>
    <t>20.11.2020 10:18:36</t>
  </si>
  <si>
    <t>20.11.2020 10:18:37</t>
  </si>
  <si>
    <t>20.11.2020 10:18:39</t>
  </si>
  <si>
    <t>20.11.2020 10:18:40</t>
  </si>
  <si>
    <t>20.11.2020 10:18:42</t>
  </si>
  <si>
    <t>20.11.2020 10:19:07</t>
  </si>
  <si>
    <t>20.11.2020 10:19:09</t>
  </si>
  <si>
    <t>20.11.2020 10:19:10</t>
  </si>
  <si>
    <t>20.11.2020 10:19:12</t>
  </si>
  <si>
    <t>20.11.2020 10:19:13</t>
  </si>
  <si>
    <t>20.11.2020 10:19:15</t>
  </si>
  <si>
    <t>20.11.2020 10:19:21</t>
  </si>
  <si>
    <t>20.11.2020 10:19:22</t>
  </si>
  <si>
    <t>20.11.2020 10:19:25</t>
  </si>
  <si>
    <t>20.11.2020 10:19:37</t>
  </si>
  <si>
    <t>20.11.2020 10:19:42</t>
  </si>
  <si>
    <t>20.11.2020 10:19:43</t>
  </si>
  <si>
    <t>20.11.2020 10:19:45</t>
  </si>
  <si>
    <t>20.11.2020 10:19:46</t>
  </si>
  <si>
    <t>20.11.2020 10:20:31</t>
  </si>
  <si>
    <t>20.11.2020 10:20:33</t>
  </si>
  <si>
    <t>20.11.2020 10:20:34</t>
  </si>
  <si>
    <t>20.11.2020 10:20:36</t>
  </si>
  <si>
    <t>20.11.2020 10:20:37</t>
  </si>
  <si>
    <t>20.11.2020 10:20:39</t>
  </si>
  <si>
    <t>20.11.2020 10:20:40</t>
  </si>
  <si>
    <t>20.11.2020 10:20:42</t>
  </si>
  <si>
    <t>20.11.2020 10:22:25</t>
  </si>
  <si>
    <t>20.11.2020 10:22:27</t>
  </si>
  <si>
    <t>20.11.2020 10:22:28</t>
  </si>
  <si>
    <t>20.11.2020 10:22:30</t>
  </si>
  <si>
    <t>20.11.2020 10:22:31</t>
  </si>
  <si>
    <t>20.11.2020 10:22:46</t>
  </si>
  <si>
    <t>20.11.2020 10:22:48</t>
  </si>
  <si>
    <t>20.11.2020 10:22:49</t>
  </si>
  <si>
    <t>20.11.2020 10:22:51</t>
  </si>
  <si>
    <t>20.11.2020 10:22:52</t>
  </si>
  <si>
    <t>20.11.2020 10:22:54</t>
  </si>
  <si>
    <t>20.11.2020 10:22:55</t>
  </si>
  <si>
    <t>20.11.2020 10:22:58</t>
  </si>
  <si>
    <t>20.11.2020 10:23:47</t>
  </si>
  <si>
    <t>20.11.2020 10:23:49</t>
  </si>
  <si>
    <t>20.11.2020 10:23:50</t>
  </si>
  <si>
    <t>20.11.2020 10:23:52</t>
  </si>
  <si>
    <t>20.11.2020 10:23:53</t>
  </si>
  <si>
    <t>20.11.2020 10:23:55</t>
  </si>
  <si>
    <t>20.11.2020 10:23:56</t>
  </si>
  <si>
    <t>20.11.2020 10:24:16</t>
  </si>
  <si>
    <t>20.11.2020 10:24:17</t>
  </si>
  <si>
    <t>20.11.2020 10:24:19</t>
  </si>
  <si>
    <t>20.11.2020 10:24:20</t>
  </si>
  <si>
    <t>20.11.2020 10:24:22</t>
  </si>
  <si>
    <t>20.11.2020 10:24:24</t>
  </si>
  <si>
    <t>20.11.2020 10:24:27</t>
  </si>
  <si>
    <t>20.11.2020 10:24:28</t>
  </si>
  <si>
    <t>20.11.2020 10:24:29</t>
  </si>
  <si>
    <t>20.11.2020 10:26:32</t>
  </si>
  <si>
    <t>20.11.2020 10:26:34</t>
  </si>
  <si>
    <t>20.11.2020 10:26:35</t>
  </si>
  <si>
    <t>20.11.2020 10:26:37</t>
  </si>
  <si>
    <t>20.11.2020 10:26:38</t>
  </si>
  <si>
    <t>20.11.2020 10:26:40</t>
  </si>
  <si>
    <t>20.11.2020 10:26:41</t>
  </si>
  <si>
    <t>20.11.2020 10:26:43</t>
  </si>
  <si>
    <t>20.11.2020 10:27:13</t>
  </si>
  <si>
    <t>20.11.2020 10:27:14</t>
  </si>
  <si>
    <t>20.11.2020 10:27:16</t>
  </si>
  <si>
    <t>20.11.2020 10:27:17</t>
  </si>
  <si>
    <t>20.11.2020 10:27:19</t>
  </si>
  <si>
    <t>20.11.2020 10:27:43</t>
  </si>
  <si>
    <t>20.11.2020 10:27:44</t>
  </si>
  <si>
    <t>20.11.2020 10:27:46</t>
  </si>
  <si>
    <t>20.11.2020 10:27:47</t>
  </si>
  <si>
    <t>20.11.2020 10:27:49</t>
  </si>
  <si>
    <t>20.11.2020 10:28:05</t>
  </si>
  <si>
    <t>20.11.2020 10:28:07</t>
  </si>
  <si>
    <t>20.11.2020 10:28:08</t>
  </si>
  <si>
    <t>20.11.2020 10:28:10</t>
  </si>
  <si>
    <t>20.11.2020 10:28:11</t>
  </si>
  <si>
    <t>20.11.2020 10:28:13</t>
  </si>
  <si>
    <t>20.11.2020 10:28:49</t>
  </si>
  <si>
    <t>20.11.2020 10:28:50</t>
  </si>
  <si>
    <t>20.11.2020 10:28:52</t>
  </si>
  <si>
    <t>20.11.2020 10:28:53</t>
  </si>
  <si>
    <t>20.11.2020 10:28:55</t>
  </si>
  <si>
    <t>20.11.2020 10:28:56</t>
  </si>
  <si>
    <t>20.11.2020 10:28:58</t>
  </si>
  <si>
    <t>20.11.2020 10:29:38</t>
  </si>
  <si>
    <t>20.11.2020 10:29:39</t>
  </si>
  <si>
    <t>20.11.2020 10:29:41</t>
  </si>
  <si>
    <t>20.11.2020 10:29:42</t>
  </si>
  <si>
    <t>20.11.2020 10:29:44</t>
  </si>
  <si>
    <t>20.11.2020 10:29:45</t>
  </si>
  <si>
    <t>20.11.2020 10:29:47</t>
  </si>
  <si>
    <t>20.11.2020 10:29:48</t>
  </si>
  <si>
    <t>20.11.2020 10:29:50</t>
  </si>
  <si>
    <t>20.11.2020 10:29:51</t>
  </si>
  <si>
    <t>20.11.2020 10:29:53</t>
  </si>
  <si>
    <t>20.11.2020 10:30:25</t>
  </si>
  <si>
    <t>20.11.2020 10:30:27</t>
  </si>
  <si>
    <t>20.11.2020 10:30:29</t>
  </si>
  <si>
    <t>20.11.2020 10:30:30</t>
  </si>
  <si>
    <t>20.11.2020 10:30:32</t>
  </si>
  <si>
    <t>20.11.2020 10:30:33</t>
  </si>
  <si>
    <t>20.11.2020 10:32:26</t>
  </si>
  <si>
    <t>20.11.2020 10:32:27</t>
  </si>
  <si>
    <t>20.11.2020 10:32:29</t>
  </si>
  <si>
    <t>20.11.2020 10:32:30</t>
  </si>
  <si>
    <t>20.11.2020 10:32:32</t>
  </si>
  <si>
    <t>20.11.2020 10:32:34</t>
  </si>
  <si>
    <t>20.11.2020 10:33:37</t>
  </si>
  <si>
    <t>20.11.2020 10:33:38</t>
  </si>
  <si>
    <t>20.11.2020 10:33:39</t>
  </si>
  <si>
    <t>20.11.2020 10:33:41</t>
  </si>
  <si>
    <t>20.11.2020 10:33:42</t>
  </si>
  <si>
    <t>20.11.2020 10:33:44</t>
  </si>
  <si>
    <t>20.11.2020 10:34:09</t>
  </si>
  <si>
    <t>20.11.2020 10:34:11</t>
  </si>
  <si>
    <t>20.11.2020 10:34:13</t>
  </si>
  <si>
    <t>20.11.2020 10:34:14</t>
  </si>
  <si>
    <t>20.11.2020 10:34:15</t>
  </si>
  <si>
    <t>20.11.2020 10:34:17</t>
  </si>
  <si>
    <t>20.11.2020 10:34:59</t>
  </si>
  <si>
    <t>20.11.2020 10:35:00</t>
  </si>
  <si>
    <t>20.11.2020 10:35:02</t>
  </si>
  <si>
    <t>20.11.2020 10:35:03</t>
  </si>
  <si>
    <t>20.11.2020 10:35:05</t>
  </si>
  <si>
    <t>20.11.2020 10:35:06</t>
  </si>
  <si>
    <t>20.11.2020 10:35:08</t>
  </si>
  <si>
    <t>20.11.2020 10:36:11</t>
  </si>
  <si>
    <t>20.11.2020 10:36:14</t>
  </si>
  <si>
    <t>20.11.2020 10:36:15</t>
  </si>
  <si>
    <t>20.11.2020 10:36:17</t>
  </si>
  <si>
    <t>20.11.2020 10:36:18</t>
  </si>
  <si>
    <t>20.11.2020 10:36:20</t>
  </si>
  <si>
    <t>20.11.2020 10:36:21</t>
  </si>
  <si>
    <t>20.11.2020 10:36:41</t>
  </si>
  <si>
    <t>20.11.2020 10:36:42</t>
  </si>
  <si>
    <t>20.11.2020 10:36:44</t>
  </si>
  <si>
    <t>20.11.2020 10:36:45</t>
  </si>
  <si>
    <t>20.11.2020 10:36:47</t>
  </si>
  <si>
    <t>20.11.2020 10:36:48</t>
  </si>
  <si>
    <t>20.11.2020 10:39:47</t>
  </si>
  <si>
    <t>20.11.2020 10:39:48</t>
  </si>
  <si>
    <t>20.11.2020 10:39:50</t>
  </si>
  <si>
    <t>20.11.2020 10:39:51</t>
  </si>
  <si>
    <t>20.11.2020 10:41:32</t>
  </si>
  <si>
    <t>20.11.2020 10:41:33</t>
  </si>
  <si>
    <t>20.11.2020 10:41:35</t>
  </si>
  <si>
    <t>20.11.2020 10:41:36</t>
  </si>
  <si>
    <t>20.11.2020 10:41:38</t>
  </si>
  <si>
    <t>20.11.2020 10:41:39</t>
  </si>
  <si>
    <t>20.11.2020 10:41:41</t>
  </si>
  <si>
    <t>20.11.2020 10:42:24</t>
  </si>
  <si>
    <t>20.11.2020 10:42:26</t>
  </si>
  <si>
    <t>20.11.2020 10:42:27</t>
  </si>
  <si>
    <t>20.11.2020 10:42:29</t>
  </si>
  <si>
    <t>20.11.2020 10:42:30</t>
  </si>
  <si>
    <t>20.11.2020 10:43:47</t>
  </si>
  <si>
    <t>20.11.2020 10:43:48</t>
  </si>
  <si>
    <t>20.11.2020 10:43:50</t>
  </si>
  <si>
    <t>20.11.2020 10:43:51</t>
  </si>
  <si>
    <t>20.11.2020 10:43:53</t>
  </si>
  <si>
    <t>20.11.2020 10:43:54</t>
  </si>
  <si>
    <t>20.11.2020 10:43:56</t>
  </si>
  <si>
    <t>20.11.2020 10:45:11</t>
  </si>
  <si>
    <t>20.11.2020 10:45:12</t>
  </si>
  <si>
    <t>20.11.2020 10:45:14</t>
  </si>
  <si>
    <t>20.11.2020 10:45:15</t>
  </si>
  <si>
    <t>20.11.2020 10:45:54</t>
  </si>
  <si>
    <t>20.11.2020 10:45:56</t>
  </si>
  <si>
    <t>20.11.2020 10:45:57</t>
  </si>
  <si>
    <t>20.11.2020 10:45:59</t>
  </si>
  <si>
    <t>20.11.2020 10:46:00</t>
  </si>
  <si>
    <t>20.11.2020 10:46:09</t>
  </si>
  <si>
    <t>20.11.2020 10:46:11</t>
  </si>
  <si>
    <t>20.11.2020 10:46:12</t>
  </si>
  <si>
    <t>20.11.2020 10:46:14</t>
  </si>
  <si>
    <t>20.11.2020 10:46:15</t>
  </si>
  <si>
    <t>20.11.2020 10:46:38</t>
  </si>
  <si>
    <t>20.11.2020 10:46:39</t>
  </si>
  <si>
    <t>20.11.2020 10:46:41</t>
  </si>
  <si>
    <t>20.11.2020 10:46:42</t>
  </si>
  <si>
    <t>20.11.2020 10:47:32</t>
  </si>
  <si>
    <t>20.11.2020 10:47:33</t>
  </si>
  <si>
    <t>20.11.2020 10:47:35</t>
  </si>
  <si>
    <t>20.11.2020 10:47:36</t>
  </si>
  <si>
    <t>20.11.2020 10:47:38</t>
  </si>
  <si>
    <t>20.11.2020 10:47:39</t>
  </si>
  <si>
    <t>20.11.2020 10:47:41</t>
  </si>
  <si>
    <t>20.11.2020 10:50:15</t>
  </si>
  <si>
    <t>20.11.2020 10:50:17</t>
  </si>
  <si>
    <t>20.11.2020 10:50:18</t>
  </si>
  <si>
    <t>20.11.2020 10:50:20</t>
  </si>
  <si>
    <t>20.11.2020 10:50:21</t>
  </si>
  <si>
    <t>20.11.2020 10:50:29</t>
  </si>
  <si>
    <t>20.11.2020 10:50:30</t>
  </si>
  <si>
    <t>20.11.2020 10:50:32</t>
  </si>
  <si>
    <t>20.11.2020 10:50:33</t>
  </si>
  <si>
    <t>20.11.2020 10:50:35</t>
  </si>
  <si>
    <t>20.11.2020 10:50:36</t>
  </si>
  <si>
    <t>20.11.2020 10:50:38</t>
  </si>
  <si>
    <t>20.11.2020 10:54:06</t>
  </si>
  <si>
    <t>20.11.2020 10:54:08</t>
  </si>
  <si>
    <t>20.11.2020 10:54:09</t>
  </si>
  <si>
    <t>20.11.2020 10:54:11</t>
  </si>
  <si>
    <t>20.11.2020 10:54:12</t>
  </si>
  <si>
    <t>20.11.2020 10:55:05</t>
  </si>
  <si>
    <t>20.11.2020 10:55:06</t>
  </si>
  <si>
    <t>20.11.2020 10:55:08</t>
  </si>
  <si>
    <t>20.11.2020 10:55:09</t>
  </si>
  <si>
    <t>20.11.2020 10:55:11</t>
  </si>
  <si>
    <t>20.11.2020 10:55:12</t>
  </si>
  <si>
    <t>20.11.2020 10:55:14</t>
  </si>
  <si>
    <t>20.11.2020 10:55:59</t>
  </si>
  <si>
    <t>20.11.2020 10:56:00</t>
  </si>
  <si>
    <t>20.11.2020 10:56:02</t>
  </si>
  <si>
    <t>20.11.2020 10:56:03</t>
  </si>
  <si>
    <t>20.11.2020 10:56:05</t>
  </si>
  <si>
    <t>20.11.2020 10:56:06</t>
  </si>
  <si>
    <t>20.11.2020 10:56:08</t>
  </si>
  <si>
    <t>20.11.2020 10:56:45</t>
  </si>
  <si>
    <t>20.11.2020 10:56:47</t>
  </si>
  <si>
    <t>20.11.2020 10:56:48</t>
  </si>
  <si>
    <t>20.11.2020 10:56:50</t>
  </si>
  <si>
    <t>20.11.2020 10:56:51</t>
  </si>
  <si>
    <t>20.11.2020 10:56:53</t>
  </si>
  <si>
    <t>20.11.2020 10:57:11</t>
  </si>
  <si>
    <t>20.11.2020 10:57:12</t>
  </si>
  <si>
    <t>20.11.2020 10:57:14</t>
  </si>
  <si>
    <t>20.11.2020 10:57:15</t>
  </si>
  <si>
    <t>20.11.2020 10:57:16</t>
  </si>
  <si>
    <t>20.11.2020 10:57:18</t>
  </si>
  <si>
    <t>20.11.2020 10:57:19</t>
  </si>
  <si>
    <t>20.11.2020 10:57:21</t>
  </si>
  <si>
    <t>20.11.2020 10:57:22</t>
  </si>
  <si>
    <t>20.11.2020 10:58:06</t>
  </si>
  <si>
    <t>20.11.2020 10:58:07</t>
  </si>
  <si>
    <t>20.11.2020 10:58:09</t>
  </si>
  <si>
    <t>20.11.2020 10:58:10</t>
  </si>
  <si>
    <t>20.11.2020 10:58:12</t>
  </si>
  <si>
    <t>20.11.2020 11:00:36</t>
  </si>
  <si>
    <t>20.11.2020 11:00:37</t>
  </si>
  <si>
    <t>20.11.2020 11:00:39</t>
  </si>
  <si>
    <t>20.11.2020 11:00:40</t>
  </si>
  <si>
    <t>20.11.2020 11:00:42</t>
  </si>
  <si>
    <t>20.11.2020 11:00:44</t>
  </si>
  <si>
    <t>20.11.2020 11:00:45</t>
  </si>
  <si>
    <t>20.11.2020 11:00:46</t>
  </si>
  <si>
    <t>20.11.2020 11:01:57</t>
  </si>
  <si>
    <t>20.11.2020 11:01:58</t>
  </si>
  <si>
    <t>20.11.2020 11:02:00</t>
  </si>
  <si>
    <t>20.11.2020 11:02:01</t>
  </si>
  <si>
    <t>20.11.2020 11:02:03</t>
  </si>
  <si>
    <t>20.11.2020 11:02:04</t>
  </si>
  <si>
    <t>20.11.2020 11:02:06</t>
  </si>
  <si>
    <t>20.11.2020 11:03:20</t>
  </si>
  <si>
    <t>20.11.2020 11:03:21</t>
  </si>
  <si>
    <t>20.11.2020 11:03:22</t>
  </si>
  <si>
    <t>20.11.2020 11:03:24</t>
  </si>
  <si>
    <t>20.11.2020 11:03:25</t>
  </si>
  <si>
    <t>20.11.2020 11:03:33</t>
  </si>
  <si>
    <t>20.11.2020 11:03:34</t>
  </si>
  <si>
    <t>20.11.2020 11:03:36</t>
  </si>
  <si>
    <t>20.11.2020 11:03:37</t>
  </si>
  <si>
    <t>20.11.2020 11:03:39</t>
  </si>
  <si>
    <t>20.11.2020 11:04:46</t>
  </si>
  <si>
    <t>20.11.2020 11:04:48</t>
  </si>
  <si>
    <t>20.11.2020 11:04:49</t>
  </si>
  <si>
    <t>20.11.2020 11:04:51</t>
  </si>
  <si>
    <t>20.11.2020 11:04:52</t>
  </si>
  <si>
    <t>20.11.2020 11:04:54</t>
  </si>
  <si>
    <t>20.11.2020 11:04:55</t>
  </si>
  <si>
    <t>20.11.2020 11:04:57</t>
  </si>
  <si>
    <t>20.11.2020 11:04:58</t>
  </si>
  <si>
    <t>20.11.2020 11:05:00</t>
  </si>
  <si>
    <t>20.11.2020 11:05:01</t>
  </si>
  <si>
    <t>20.11.2020 11:05:03</t>
  </si>
  <si>
    <t>20.11.2020 11:07:22</t>
  </si>
  <si>
    <t>20.11.2020 11:07:24</t>
  </si>
  <si>
    <t>20.11.2020 11:07:25</t>
  </si>
  <si>
    <t>20.11.2020 11:07:27</t>
  </si>
  <si>
    <t>20.11.2020 11:07:28</t>
  </si>
  <si>
    <t>20.11.2020 11:07:30</t>
  </si>
  <si>
    <t>20.11.2020 11:07:32</t>
  </si>
  <si>
    <t>20.11.2020 11:07:52</t>
  </si>
  <si>
    <t>20.11.2020 11:07:54</t>
  </si>
  <si>
    <t>20.11.2020 11:07:55</t>
  </si>
  <si>
    <t>20.11.2020 11:07:57</t>
  </si>
  <si>
    <t>20.11.2020 11:07:59</t>
  </si>
  <si>
    <t>20.11.2020 11:08:00</t>
  </si>
  <si>
    <t>20.11.2020 11:08:01</t>
  </si>
  <si>
    <t>20.11.2020 11:08:25</t>
  </si>
  <si>
    <t>20.11.2020 11:08:27</t>
  </si>
  <si>
    <t>20.11.2020 11:08:29</t>
  </si>
  <si>
    <t>20.11.2020 11:08:30</t>
  </si>
  <si>
    <t>20.11.2020 11:08:31</t>
  </si>
  <si>
    <t>20.11.2020 11:08:33</t>
  </si>
  <si>
    <t>20.11.2020 11:11:25</t>
  </si>
  <si>
    <t>20.11.2020 11:11:27</t>
  </si>
  <si>
    <t>20.11.2020 11:11:28</t>
  </si>
  <si>
    <t>20.11.2020 11:11:30</t>
  </si>
  <si>
    <t>20.11.2020 11:11:31</t>
  </si>
  <si>
    <t>20.11.2020 11:11:33</t>
  </si>
  <si>
    <t>20.11.2020 11:11:34</t>
  </si>
  <si>
    <t>20.11.2020 11:11:41</t>
  </si>
  <si>
    <t>20.11.2020 11:11:43</t>
  </si>
  <si>
    <t>20.11.2020 11:11:51</t>
  </si>
  <si>
    <t>20.11.2020 11:11:54</t>
  </si>
  <si>
    <t>20.11.2020 11:11:55</t>
  </si>
  <si>
    <t>20.11.2020 11:11:57</t>
  </si>
  <si>
    <t>20.11.2020 11:11:58</t>
  </si>
  <si>
    <t>20.11.2020 11:12:00</t>
  </si>
  <si>
    <t>20.11.2020 11:12:01</t>
  </si>
  <si>
    <t>20.11.2020 11:12:03</t>
  </si>
  <si>
    <t>20.11.2020 11:12:04</t>
  </si>
  <si>
    <t>20.11.2020 11:13:21</t>
  </si>
  <si>
    <t>20.11.2020 11:13:22</t>
  </si>
  <si>
    <t>20.11.2020 11:13:24</t>
  </si>
  <si>
    <t>20.11.2020 11:13:25</t>
  </si>
  <si>
    <t>20.11.2020 11:13:27</t>
  </si>
  <si>
    <t>20.11.2020 11:14:39</t>
  </si>
  <si>
    <t>20.11.2020 11:14:40</t>
  </si>
  <si>
    <t>20.11.2020 11:14:42</t>
  </si>
  <si>
    <t>20.11.2020 11:14:43</t>
  </si>
  <si>
    <t>20.11.2020 11:14:46</t>
  </si>
  <si>
    <t>20.11.2020 11:14:48</t>
  </si>
  <si>
    <t>20.11.2020 11:15:19</t>
  </si>
  <si>
    <t>20.11.2020 11:15:21</t>
  </si>
  <si>
    <t>20.11.2020 11:15:22</t>
  </si>
  <si>
    <t>20.11.2020 11:15:24</t>
  </si>
  <si>
    <t>20.11.2020 11:15:25</t>
  </si>
  <si>
    <t>20.11.2020 11:15:30</t>
  </si>
  <si>
    <t>20.11.2020 11:15:31</t>
  </si>
  <si>
    <t>20.11.2020 11:15:34</t>
  </si>
  <si>
    <t>20.11.2020 11:15:36</t>
  </si>
  <si>
    <t>20.11.2020 11:15:37</t>
  </si>
  <si>
    <t>20.11.2020 11:16:58</t>
  </si>
  <si>
    <t>20.11.2020 11:17:00</t>
  </si>
  <si>
    <t>20.11.2020 11:17:01</t>
  </si>
  <si>
    <t>20.11.2020 11:17:03</t>
  </si>
  <si>
    <t>20.11.2020 11:17:04</t>
  </si>
  <si>
    <t>20.11.2020 11:17:06</t>
  </si>
  <si>
    <t>20.11.2020 11:19:31</t>
  </si>
  <si>
    <t>20.11.2020 11:19:33</t>
  </si>
  <si>
    <t>20.11.2020 11:19:34</t>
  </si>
  <si>
    <t>20.11.2020 11:19:36</t>
  </si>
  <si>
    <t>20.11.2020 11:20:16</t>
  </si>
  <si>
    <t>20.11.2020 11:20:18</t>
  </si>
  <si>
    <t>20.11.2020 11:20:19</t>
  </si>
  <si>
    <t>20.11.2020 11:20:21</t>
  </si>
  <si>
    <t>20.11.2020 11:20:22</t>
  </si>
  <si>
    <t>20.11.2020 11:20:24</t>
  </si>
  <si>
    <t>20.11.2020 11:20:40</t>
  </si>
  <si>
    <t>20.11.2020 11:20:42</t>
  </si>
  <si>
    <t>20.11.2020 11:20:43</t>
  </si>
  <si>
    <t>20.11.2020 11:20:45</t>
  </si>
  <si>
    <t>20.11.2020 11:20:46</t>
  </si>
  <si>
    <t>20.11.2020 11:20:54</t>
  </si>
  <si>
    <t>20.11.2020 11:20:55</t>
  </si>
  <si>
    <t>20.11.2020 11:20:57</t>
  </si>
  <si>
    <t>20.11.2020 11:20:58</t>
  </si>
  <si>
    <t>20.11.2020 11:21:00</t>
  </si>
  <si>
    <t>20.11.2020 11:21:21</t>
  </si>
  <si>
    <t>20.11.2020 11:21:22</t>
  </si>
  <si>
    <t>20.11.2020 11:21:24</t>
  </si>
  <si>
    <t>20.11.2020 11:21:25</t>
  </si>
  <si>
    <t>20.11.2020 11:21:27</t>
  </si>
  <si>
    <t>20.11.2020 11:21:28</t>
  </si>
  <si>
    <t>20.11.2020 11:21:30</t>
  </si>
  <si>
    <t>20.11.2020 11:21:31</t>
  </si>
  <si>
    <t>20.11.2020 11:21:33</t>
  </si>
  <si>
    <t>20.11.2020 11:21:34</t>
  </si>
  <si>
    <t>20.11.2020 11:21:36</t>
  </si>
  <si>
    <t>20.11.2020 11:21:37</t>
  </si>
  <si>
    <t>20.11.2020 11:22:01</t>
  </si>
  <si>
    <t>20.11.2020 11:22:03</t>
  </si>
  <si>
    <t>20.11.2020 11:22:04</t>
  </si>
  <si>
    <t>20.11.2020 11:22:06</t>
  </si>
  <si>
    <t>20.11.2020 11:22:07</t>
  </si>
  <si>
    <t>20.11.2020 11:22:09</t>
  </si>
  <si>
    <t>20.11.2020 11:22:10</t>
  </si>
  <si>
    <t>20.11.2020 11:22:12</t>
  </si>
  <si>
    <t>20.11.2020 11:22:13</t>
  </si>
  <si>
    <t>20.11.2020 11:22:15</t>
  </si>
  <si>
    <t>20.11.2020 11:22:49</t>
  </si>
  <si>
    <t>20.11.2020 11:22:50</t>
  </si>
  <si>
    <t>20.11.2020 11:22:52</t>
  </si>
  <si>
    <t>20.11.2020 11:22:53</t>
  </si>
  <si>
    <t>20.11.2020 11:22:55</t>
  </si>
  <si>
    <t>20.11.2020 11:22:56</t>
  </si>
  <si>
    <t>20.11.2020 11:26:19</t>
  </si>
  <si>
    <t>20.11.2020 11:26:20</t>
  </si>
  <si>
    <t>20.11.2020 11:26:22</t>
  </si>
  <si>
    <t>20.11.2020 11:26:23</t>
  </si>
  <si>
    <t>20.11.2020 11:26:25</t>
  </si>
  <si>
    <t>20.11.2020 11:26:27</t>
  </si>
  <si>
    <t>20.11.2020 11:26:28</t>
  </si>
  <si>
    <t>20.11.2020 11:26:29</t>
  </si>
  <si>
    <t>20.11.2020 11:26:31</t>
  </si>
  <si>
    <t>20.11.2020 11:26:32</t>
  </si>
  <si>
    <t>20.11.2020 11:26:34</t>
  </si>
  <si>
    <t>20.11.2020 11:27:01</t>
  </si>
  <si>
    <t>20.11.2020 11:27:04</t>
  </si>
  <si>
    <t>20.11.2020 11:27:11</t>
  </si>
  <si>
    <t>20.11.2020 11:27:13</t>
  </si>
  <si>
    <t>20.11.2020 11:27:14</t>
  </si>
  <si>
    <t>20.11.2020 11:27:16</t>
  </si>
  <si>
    <t>20.11.2020 11:28:20</t>
  </si>
  <si>
    <t>20.11.2020 11:28:22</t>
  </si>
  <si>
    <t>20.11.2020 11:28:23</t>
  </si>
  <si>
    <t>20.11.2020 11:28:25</t>
  </si>
  <si>
    <t>20.11.2020 11:28:26</t>
  </si>
  <si>
    <t>20.11.2020 11:28:28</t>
  </si>
  <si>
    <t>20.11.2020 11:30:05</t>
  </si>
  <si>
    <t>20.11.2020 11:30:07</t>
  </si>
  <si>
    <t>20.11.2020 11:30:08</t>
  </si>
  <si>
    <t>20.11.2020 11:30:10</t>
  </si>
  <si>
    <t>20.11.2020 11:30:11</t>
  </si>
  <si>
    <t>20.11.2020 11:31:28</t>
  </si>
  <si>
    <t>20.11.2020 11:31:29</t>
  </si>
  <si>
    <t>20.11.2020 11:31:31</t>
  </si>
  <si>
    <t>20.11.2020 11:31:32</t>
  </si>
  <si>
    <t>20.11.2020 11:31:34</t>
  </si>
  <si>
    <t>20.11.2020 11:31:35</t>
  </si>
  <si>
    <t>20.11.2020 11:31:37</t>
  </si>
  <si>
    <t>20.11.2020 11:31:39</t>
  </si>
  <si>
    <t>20.11.2020 11:31:40</t>
  </si>
  <si>
    <t>20.11.2020 11:31:41</t>
  </si>
  <si>
    <t>20.11.2020 11:31:43</t>
  </si>
  <si>
    <t>20.11.2020 11:31:44</t>
  </si>
  <si>
    <t>20.11.2020 11:31:46</t>
  </si>
  <si>
    <t>20.11.2020 11:31:47</t>
  </si>
  <si>
    <t>20.11.2020 11:31:58</t>
  </si>
  <si>
    <t>20.11.2020 11:31:59</t>
  </si>
  <si>
    <t>20.11.2020 11:32:01</t>
  </si>
  <si>
    <t>20.11.2020 11:32:02</t>
  </si>
  <si>
    <t>20.11.2020 11:32:04</t>
  </si>
  <si>
    <t>20.11.2020 11:32:05</t>
  </si>
  <si>
    <t>20.11.2020 11:32:07</t>
  </si>
  <si>
    <t>20.11.2020 11:32:13</t>
  </si>
  <si>
    <t>20.11.2020 11:32:14</t>
  </si>
  <si>
    <t>20.11.2020 11:32:16</t>
  </si>
  <si>
    <t>20.11.2020 11:32:17</t>
  </si>
  <si>
    <t>20.11.2020 11:32:19</t>
  </si>
  <si>
    <t>20.11.2020 11:32:20</t>
  </si>
  <si>
    <t>20.11.2020 11:32:22</t>
  </si>
  <si>
    <t>20.11.2020 11:32:25</t>
  </si>
  <si>
    <t>20.11.2020 11:32:26</t>
  </si>
  <si>
    <t>20.11.2020 11:32:28</t>
  </si>
  <si>
    <t>20.11.2020 11:32:29</t>
  </si>
  <si>
    <t>20.11.2020 11:32:31</t>
  </si>
  <si>
    <t>20.11.2020 11:32:35</t>
  </si>
  <si>
    <t>20.11.2020 11:32:37</t>
  </si>
  <si>
    <t>20.11.2020 11:32:38</t>
  </si>
  <si>
    <t>20.11.2020 11:32:40</t>
  </si>
  <si>
    <t>20.11.2020 11:32:41</t>
  </si>
  <si>
    <t>20.11.2020 11:33:11</t>
  </si>
  <si>
    <t>20.11.2020 11:33:13</t>
  </si>
  <si>
    <t>20.11.2020 11:33:14</t>
  </si>
  <si>
    <t>20.11.2020 11:33:16</t>
  </si>
  <si>
    <t>20.11.2020 11:33:17</t>
  </si>
  <si>
    <t>20.11.2020 11:33:25</t>
  </si>
  <si>
    <t>20.11.2020 11:33:27</t>
  </si>
  <si>
    <t>20.11.2020 11:33:28</t>
  </si>
  <si>
    <t>20.11.2020 11:33:30</t>
  </si>
  <si>
    <t>20.11.2020 11:33:31</t>
  </si>
  <si>
    <t>20.11.2020 11:33:33</t>
  </si>
  <si>
    <t>20.11.2020 11:33:34</t>
  </si>
  <si>
    <t>20.11.2020 11:33:36</t>
  </si>
  <si>
    <t>20.11.2020 11:33:37</t>
  </si>
  <si>
    <t>20.11.2020 11:33:38</t>
  </si>
  <si>
    <t>20.11.2020 11:33:40</t>
  </si>
  <si>
    <t>20.11.2020 11:33:41</t>
  </si>
  <si>
    <t>20.11.2020 11:33:43</t>
  </si>
  <si>
    <t>20.11.2020 11:33:44</t>
  </si>
  <si>
    <t>20.11.2020 11:33:46</t>
  </si>
  <si>
    <t>20.11.2020 11:34:16</t>
  </si>
  <si>
    <t>20.11.2020 11:34:17</t>
  </si>
  <si>
    <t>20.11.2020 11:34:19</t>
  </si>
  <si>
    <t>20.11.2020 11:34:20</t>
  </si>
  <si>
    <t>20.11.2020 11:34:22</t>
  </si>
  <si>
    <t>20.11.2020 11:34:23</t>
  </si>
  <si>
    <t>20.11.2020 11:34:27</t>
  </si>
  <si>
    <t>20.11.2020 11:34:28</t>
  </si>
  <si>
    <t>20.11.2020 11:34:29</t>
  </si>
  <si>
    <t>20.11.2020 11:34:31</t>
  </si>
  <si>
    <t>20.11.2020 11:34:56</t>
  </si>
  <si>
    <t>20.11.2020 11:34:58</t>
  </si>
  <si>
    <t>20.11.2020 11:34:59</t>
  </si>
  <si>
    <t>20.11.2020 11:35:01</t>
  </si>
  <si>
    <t>20.11.2020 11:35:02</t>
  </si>
  <si>
    <t>20.11.2020 11:35:04</t>
  </si>
  <si>
    <t>20.11.2020 11:35:13</t>
  </si>
  <si>
    <t>20.11.2020 11:35:14</t>
  </si>
  <si>
    <t>20.11.2020 11:35:16</t>
  </si>
  <si>
    <t>20.11.2020 11:35:18</t>
  </si>
  <si>
    <t>20.11.2020 11:35:21</t>
  </si>
  <si>
    <t>20.11.2020 11:35:22</t>
  </si>
  <si>
    <t>20.11.2020 11:35:24</t>
  </si>
  <si>
    <t>20.11.2020 11:35:25</t>
  </si>
  <si>
    <t>20.11.2020 11:35:28</t>
  </si>
  <si>
    <t>20.11.2020 11:35:29</t>
  </si>
  <si>
    <t>20.11.2020 11:35:31</t>
  </si>
  <si>
    <t>20.11.2020 11:37:20</t>
  </si>
  <si>
    <t>20.11.2020 11:37:22</t>
  </si>
  <si>
    <t>20.11.2020 11:37:23</t>
  </si>
  <si>
    <t>20.11.2020 11:37:25</t>
  </si>
  <si>
    <t>20.11.2020 11:38:58</t>
  </si>
  <si>
    <t>20.11.2020 11:38:59</t>
  </si>
  <si>
    <t>20.11.2020 11:39:01</t>
  </si>
  <si>
    <t>20.11.2020 11:39:02</t>
  </si>
  <si>
    <t>20.11.2020 11:39:04</t>
  </si>
  <si>
    <t>20.11.2020 11:39:05</t>
  </si>
  <si>
    <t>20.11.2020 11:40:37</t>
  </si>
  <si>
    <t>20.11.2020 11:40:38</t>
  </si>
  <si>
    <t>20.11.2020 11:40:40</t>
  </si>
  <si>
    <t>20.11.2020 11:40:41</t>
  </si>
  <si>
    <t>20.11.2020 11:40:43</t>
  </si>
  <si>
    <t>20.11.2020 11:41:02</t>
  </si>
  <si>
    <t>20.11.2020 11:41:04</t>
  </si>
  <si>
    <t>20.11.2020 11:41:05</t>
  </si>
  <si>
    <t>20.11.2020 11:41:07</t>
  </si>
  <si>
    <t>20.11.2020 11:41:08</t>
  </si>
  <si>
    <t>20.11.2020 11:41:13</t>
  </si>
  <si>
    <t>20.11.2020 11:41:14</t>
  </si>
  <si>
    <t>20.11.2020 11:41:16</t>
  </si>
  <si>
    <t>20.11.2020 11:43:04</t>
  </si>
  <si>
    <t>20.11.2020 11:43:05</t>
  </si>
  <si>
    <t>20.11.2020 11:43:07</t>
  </si>
  <si>
    <t>20.11.2020 11:43:08</t>
  </si>
  <si>
    <t>20.11.2020 11:43:10</t>
  </si>
  <si>
    <t>20.11.2020 11:43:11</t>
  </si>
  <si>
    <t>20.11.2020 11:44:07</t>
  </si>
  <si>
    <t>20.11.2020 11:44:08</t>
  </si>
  <si>
    <t>20.11.2020 11:44:10</t>
  </si>
  <si>
    <t>20.11.2020 11:44:27</t>
  </si>
  <si>
    <t>20.11.2020 11:44:29</t>
  </si>
  <si>
    <t>20.11.2020 11:44:31</t>
  </si>
  <si>
    <t>20.11.2020 11:44:32</t>
  </si>
  <si>
    <t>20.11.2020 11:44:34</t>
  </si>
  <si>
    <t>20.11.2020 11:44:35</t>
  </si>
  <si>
    <t>20.11.2020 11:44:41</t>
  </si>
  <si>
    <t>20.11.2020 11:44:49</t>
  </si>
  <si>
    <t>20.11.2020 11:44:50</t>
  </si>
  <si>
    <t>20.11.2020 11:44:51</t>
  </si>
  <si>
    <t>20.11.2020 11:44:58</t>
  </si>
  <si>
    <t>20.11.2020 11:44:59</t>
  </si>
  <si>
    <t>20.11.2020 11:45:01</t>
  </si>
  <si>
    <t>20.11.2020 11:45:02</t>
  </si>
  <si>
    <t>20.11.2020 11:45:03</t>
  </si>
  <si>
    <t>20.11.2020 11:46:17</t>
  </si>
  <si>
    <t>20.11.2020 11:46:18</t>
  </si>
  <si>
    <t>20.11.2020 11:46:20</t>
  </si>
  <si>
    <t>20.11.2020 11:46:21</t>
  </si>
  <si>
    <t>20.11.2020 11:47:17</t>
  </si>
  <si>
    <t>20.11.2020 11:47:18</t>
  </si>
  <si>
    <t>20.11.2020 11:47:20</t>
  </si>
  <si>
    <t>20.11.2020 11:47:21</t>
  </si>
  <si>
    <t>20.11.2020 11:47:23</t>
  </si>
  <si>
    <t>20.11.2020 11:47:24</t>
  </si>
  <si>
    <t>20.11.2020 11:47:26</t>
  </si>
  <si>
    <t>20.11.2020 11:47:56</t>
  </si>
  <si>
    <t>20.11.2020 11:47:59</t>
  </si>
  <si>
    <t>20.11.2020 11:48:00</t>
  </si>
  <si>
    <t>20.11.2020 11:48:02</t>
  </si>
  <si>
    <t>20.11.2020 11:48:26</t>
  </si>
  <si>
    <t>20.11.2020 11:48:27</t>
  </si>
  <si>
    <t>20.11.2020 11:48:29</t>
  </si>
  <si>
    <t>20.11.2020 11:48:30</t>
  </si>
  <si>
    <t>20.11.2020 11:48:32</t>
  </si>
  <si>
    <t>20.11.2020 11:49:30</t>
  </si>
  <si>
    <t>20.11.2020 11:49:32</t>
  </si>
  <si>
    <t>20.11.2020 11:49:33</t>
  </si>
  <si>
    <t>20.11.2020 11:49:35</t>
  </si>
  <si>
    <t>20.11.2020 11:49:36</t>
  </si>
  <si>
    <t>20.11.2020 11:49:38</t>
  </si>
  <si>
    <t>20.11.2020 11:50:21</t>
  </si>
  <si>
    <t>20.11.2020 11:50:23</t>
  </si>
  <si>
    <t>20.11.2020 11:50:24</t>
  </si>
  <si>
    <t>20.11.2020 11:50:26</t>
  </si>
  <si>
    <t>20.11.2020 11:50:27</t>
  </si>
  <si>
    <t>20.11.2020 11:50:29</t>
  </si>
  <si>
    <t>20.11.2020 11:50:30</t>
  </si>
  <si>
    <t>20.11.2020 11:50:32</t>
  </si>
  <si>
    <t>20.11.2020 11:50:33</t>
  </si>
  <si>
    <t>20.11.2020 11:50:35</t>
  </si>
  <si>
    <t>20.11.2020 11:50:42</t>
  </si>
  <si>
    <t>20.11.2020 11:50:44</t>
  </si>
  <si>
    <t>20.11.2020 11:50:45</t>
  </si>
  <si>
    <t>20.11.2020 11:50:47</t>
  </si>
  <si>
    <t>20.11.2020 11:51:26</t>
  </si>
  <si>
    <t>20.11.2020 11:51:27</t>
  </si>
  <si>
    <t>20.11.2020 11:51:29</t>
  </si>
  <si>
    <t>20.11.2020 11:51:30</t>
  </si>
  <si>
    <t>20.11.2020 11:51:32</t>
  </si>
  <si>
    <t>20.11.2020 11:51:41</t>
  </si>
  <si>
    <t>20.11.2020 11:51:42</t>
  </si>
  <si>
    <t>20.11.2020 11:51:44</t>
  </si>
  <si>
    <t>20.11.2020 11:51:45</t>
  </si>
  <si>
    <t>20.11.2020 11:51:47</t>
  </si>
  <si>
    <t>20.11.2020 11:53:35</t>
  </si>
  <si>
    <t>20.11.2020 11:53:36</t>
  </si>
  <si>
    <t>20.11.2020 11:53:38</t>
  </si>
  <si>
    <t>20.11.2020 11:53:39</t>
  </si>
  <si>
    <t>20.11.2020 11:53:41</t>
  </si>
  <si>
    <t>20.11.2020 11:53:42</t>
  </si>
  <si>
    <t>20.11.2020 11:53:44</t>
  </si>
  <si>
    <t>20.11.2020 11:53:45</t>
  </si>
  <si>
    <t>20.11.2020 11:53:47</t>
  </si>
  <si>
    <t>20.11.2020 11:54:05</t>
  </si>
  <si>
    <t>20.11.2020 11:54:06</t>
  </si>
  <si>
    <t>20.11.2020 11:54:08</t>
  </si>
  <si>
    <t>20.11.2020 11:54:09</t>
  </si>
  <si>
    <t>20.11.2020 11:54:11</t>
  </si>
  <si>
    <t>20.11.2020 11:54:12</t>
  </si>
  <si>
    <t>20.11.2020 11:54:14</t>
  </si>
  <si>
    <t>20.11.2020 11:54:54</t>
  </si>
  <si>
    <t>20.11.2020 11:54:56</t>
  </si>
  <si>
    <t>20.11.2020 11:54:57</t>
  </si>
  <si>
    <t>20.11.2020 11:54:59</t>
  </si>
  <si>
    <t>20.11.2020 11:55:02</t>
  </si>
  <si>
    <t>20.11.2020 11:55:03</t>
  </si>
  <si>
    <t>20.11.2020 11:56:14</t>
  </si>
  <si>
    <t>20.11.2020 11:56:15</t>
  </si>
  <si>
    <t>20.11.2020 11:56:17</t>
  </si>
  <si>
    <t>20.11.2020 11:56:18</t>
  </si>
  <si>
    <t>20.11.2020 11:57:00</t>
  </si>
  <si>
    <t>20.11.2020 11:57:03</t>
  </si>
  <si>
    <t>20.11.2020 11:57:05</t>
  </si>
  <si>
    <t>20.11.2020 11:57:06</t>
  </si>
  <si>
    <t>20.11.2020 11:57:08</t>
  </si>
  <si>
    <t>20.11.2020 11:57:09</t>
  </si>
  <si>
    <t>20.11.2020 11:57:11</t>
  </si>
  <si>
    <t>20.11.2020 11:57:12</t>
  </si>
  <si>
    <t>20.11.2020 11:58:12</t>
  </si>
  <si>
    <t>20.11.2020 11:58:15</t>
  </si>
  <si>
    <t>20.11.2020 11:58:16</t>
  </si>
  <si>
    <t>20.11.2020 11:58:24</t>
  </si>
  <si>
    <t>20.11.2020 11:58:36</t>
  </si>
  <si>
    <t>20.11.2020 11:58:37</t>
  </si>
  <si>
    <t>20.11.2020 11:58:39</t>
  </si>
  <si>
    <t>20.11.2020 11:58:40</t>
  </si>
  <si>
    <t>20.11.2020 11:58:42</t>
  </si>
  <si>
    <t>20.11.2020 11:58:58</t>
  </si>
  <si>
    <t>20.11.2020 11:59:00</t>
  </si>
  <si>
    <t>20.11.2020 11:59:01</t>
  </si>
  <si>
    <t>20.11.2020 11:59:03</t>
  </si>
  <si>
    <t>20.11.2020 11:59:05</t>
  </si>
  <si>
    <t>20.11.2020 11:59:06</t>
  </si>
  <si>
    <t>20.11.2020 11:59:08</t>
  </si>
  <si>
    <t>20.11.2020 11:59:09</t>
  </si>
  <si>
    <t>20.11.2020 11:59:10</t>
  </si>
  <si>
    <t>20.11.2020 11:59:12</t>
  </si>
  <si>
    <t>20.11.2020 11:59:20</t>
  </si>
  <si>
    <t>20.11.2020 11:59:21</t>
  </si>
  <si>
    <t>20.11.2020 11:59:22</t>
  </si>
  <si>
    <t>20.11.2020 11:59:24</t>
  </si>
  <si>
    <t>20.11.2020 11:59:58</t>
  </si>
  <si>
    <t>20.11.2020 12:00:00</t>
  </si>
  <si>
    <t>20.11.2020 12:00:01</t>
  </si>
  <si>
    <t>20.11.2020 12:00:03</t>
  </si>
  <si>
    <t>20.11.2020 12:00:04</t>
  </si>
  <si>
    <t>20.11.2020 12:00:06</t>
  </si>
  <si>
    <t>20.11.2020 12:00:07</t>
  </si>
  <si>
    <t>20.11.2020 12:00:10</t>
  </si>
  <si>
    <t>20.11.2020 12:00:12</t>
  </si>
  <si>
    <t>20.11.2020 12:00:13</t>
  </si>
  <si>
    <t>20.11.2020 12:00:15</t>
  </si>
  <si>
    <t>20.11.2020 12:00:17</t>
  </si>
  <si>
    <t>20.11.2020 12:00:18</t>
  </si>
  <si>
    <t>20.11.2020 12:00:26</t>
  </si>
  <si>
    <t>20.11.2020 12:00:27</t>
  </si>
  <si>
    <t>20.11.2020 12:00:28</t>
  </si>
  <si>
    <t>20.11.2020 12:00:30</t>
  </si>
  <si>
    <t>20.11.2020 12:00:31</t>
  </si>
  <si>
    <t>20.11.2020 12:00:33</t>
  </si>
  <si>
    <t>20.11.2020 12:00:35</t>
  </si>
  <si>
    <t>20.11.2020 12:00:50</t>
  </si>
  <si>
    <t>20.11.2020 12:00:51</t>
  </si>
  <si>
    <t>20.11.2020 12:00:53</t>
  </si>
  <si>
    <t>20.11.2020 12:00:54</t>
  </si>
  <si>
    <t>20.11.2020 12:00:55</t>
  </si>
  <si>
    <t>20.11.2020 12:01:21</t>
  </si>
  <si>
    <t>20.11.2020 12:01:22</t>
  </si>
  <si>
    <t>20.11.2020 12:01:24</t>
  </si>
  <si>
    <t>20.11.2020 12:01:25</t>
  </si>
  <si>
    <t>20.11.2020 12:01:27</t>
  </si>
  <si>
    <t>20.11.2020 12:01:28</t>
  </si>
  <si>
    <t>20.11.2020 12:02:30</t>
  </si>
  <si>
    <t>20.11.2020 12:02:31</t>
  </si>
  <si>
    <t>20.11.2020 12:02:33</t>
  </si>
  <si>
    <t>20.11.2020 12:02:34</t>
  </si>
  <si>
    <t>20.11.2020 12:02:36</t>
  </si>
  <si>
    <t>20.11.2020 12:02:37</t>
  </si>
  <si>
    <t>20.11.2020 12:02:39</t>
  </si>
  <si>
    <t>20.11.2020 12:02:42</t>
  </si>
  <si>
    <t>20.11.2020 12:02:43</t>
  </si>
  <si>
    <t>20.11.2020 12:02:45</t>
  </si>
  <si>
    <t>20.11.2020 12:02:46</t>
  </si>
  <si>
    <t>20.11.2020 12:02:48</t>
  </si>
  <si>
    <t>20.11.2020 12:02:49</t>
  </si>
  <si>
    <t>20.11.2020 12:02:51</t>
  </si>
  <si>
    <t>20.11.2020 12:03:00</t>
  </si>
  <si>
    <t>20.11.2020 12:03:01</t>
  </si>
  <si>
    <t>20.11.2020 12:03:03</t>
  </si>
  <si>
    <t>20.11.2020 12:03:06</t>
  </si>
  <si>
    <t>20.11.2020 12:03:07</t>
  </si>
  <si>
    <t>20.11.2020 12:03:27</t>
  </si>
  <si>
    <t>20.11.2020 12:04:39</t>
  </si>
  <si>
    <t>20.11.2020 12:04:40</t>
  </si>
  <si>
    <t>20.11.2020 12:04:42</t>
  </si>
  <si>
    <t>20.11.2020 12:04:43</t>
  </si>
  <si>
    <t>20.11.2020 12:04:45</t>
  </si>
  <si>
    <t>20.11.2020 12:04:46</t>
  </si>
  <si>
    <t>20.11.2020 12:06:06</t>
  </si>
  <si>
    <t>20.11.2020 12:06:07</t>
  </si>
  <si>
    <t>20.11.2020 12:06:09</t>
  </si>
  <si>
    <t>20.11.2020 12:06:10</t>
  </si>
  <si>
    <t>20.11.2020 12:06:12</t>
  </si>
  <si>
    <t>20.11.2020 12:06:18</t>
  </si>
  <si>
    <t>20.11.2020 12:06:19</t>
  </si>
  <si>
    <t>20.11.2020 12:06:21</t>
  </si>
  <si>
    <t>20.11.2020 12:06:22</t>
  </si>
  <si>
    <t>20.11.2020 12:06:24</t>
  </si>
  <si>
    <t>20.11.2020 12:06:25</t>
  </si>
  <si>
    <t>20.11.2020 12:06:28</t>
  </si>
  <si>
    <t>20.11.2020 12:06:35</t>
  </si>
  <si>
    <t>20.11.2020 12:06:37</t>
  </si>
  <si>
    <t>20.11.2020 12:06:38</t>
  </si>
  <si>
    <t>20.11.2020 12:06:40</t>
  </si>
  <si>
    <t>20.11.2020 12:06:41</t>
  </si>
  <si>
    <t>20.11.2020 12:06:43</t>
  </si>
  <si>
    <t>20.11.2020 12:06:58</t>
  </si>
  <si>
    <t>20.11.2020 12:06:59</t>
  </si>
  <si>
    <t>20.11.2020 12:07:01</t>
  </si>
  <si>
    <t>20.11.2020 12:07:02</t>
  </si>
  <si>
    <t>20.11.2020 12:07:04</t>
  </si>
  <si>
    <t>20.11.2020 12:07:05</t>
  </si>
  <si>
    <t>20.11.2020 12:07:07</t>
  </si>
  <si>
    <t>20.11.2020 12:07:09</t>
  </si>
  <si>
    <t>20.11.2020 12:07:11</t>
  </si>
  <si>
    <t>20.11.2020 12:07:13</t>
  </si>
  <si>
    <t>20.11.2020 12:07:14</t>
  </si>
  <si>
    <t>20.11.2020 12:07:16</t>
  </si>
  <si>
    <t>20.11.2020 12:07:17</t>
  </si>
  <si>
    <t>20.11.2020 12:07:19</t>
  </si>
  <si>
    <t>20.11.2020 12:07:21</t>
  </si>
  <si>
    <t>20.11.2020 12:09:10</t>
  </si>
  <si>
    <t>20.11.2020 12:09:11</t>
  </si>
  <si>
    <t>20.11.2020 12:09:13</t>
  </si>
  <si>
    <t>20.11.2020 12:09:14</t>
  </si>
  <si>
    <t>20.11.2020 12:09:16</t>
  </si>
  <si>
    <t>20.11.2020 12:09:17</t>
  </si>
  <si>
    <t>20.11.2020 12:09:19</t>
  </si>
  <si>
    <t>20.11.2020 12:09:26</t>
  </si>
  <si>
    <t>20.11.2020 12:09:28</t>
  </si>
  <si>
    <t>20.11.2020 12:09:29</t>
  </si>
  <si>
    <t>20.11.2020 12:09:31</t>
  </si>
  <si>
    <t>20.11.2020 12:09:32</t>
  </si>
  <si>
    <t>20.11.2020 12:10:25</t>
  </si>
  <si>
    <t>20.11.2020 12:10:26</t>
  </si>
  <si>
    <t>20.11.2020 12:10:28</t>
  </si>
  <si>
    <t>20.11.2020 12:10:29</t>
  </si>
  <si>
    <t>20.11.2020 12:10:31</t>
  </si>
  <si>
    <t>20.11.2020 12:10:32</t>
  </si>
  <si>
    <t>20.11.2020 12:10:34</t>
  </si>
  <si>
    <t>20.11.2020 12:10:35</t>
  </si>
  <si>
    <t>20.11.2020 12:10:38</t>
  </si>
  <si>
    <t>20.11.2020 12:10:40</t>
  </si>
  <si>
    <t>20.11.2020 12:10:43</t>
  </si>
  <si>
    <t>20.11.2020 12:10:44</t>
  </si>
  <si>
    <t>20.11.2020 12:11:44</t>
  </si>
  <si>
    <t>20.11.2020 12:11:46</t>
  </si>
  <si>
    <t>20.11.2020 12:11:47</t>
  </si>
  <si>
    <t>20.11.2020 12:11:49</t>
  </si>
  <si>
    <t>20.11.2020 12:11:50</t>
  </si>
  <si>
    <t>20.11.2020 12:11:52</t>
  </si>
  <si>
    <t>20.11.2020 12:11:53</t>
  </si>
  <si>
    <t>20.11.2020 12:12:41</t>
  </si>
  <si>
    <t>20.11.2020 12:12:43</t>
  </si>
  <si>
    <t>20.11.2020 12:12:44</t>
  </si>
  <si>
    <t>20.11.2020 12:12:46</t>
  </si>
  <si>
    <t>20.11.2020 12:12:47</t>
  </si>
  <si>
    <t>20.11.2020 12:12:49</t>
  </si>
  <si>
    <t>20.11.2020 12:12:50</t>
  </si>
  <si>
    <t>20.11.2020 12:12:55</t>
  </si>
  <si>
    <t>20.11.2020 12:13:10</t>
  </si>
  <si>
    <t>20.11.2020 12:13:11</t>
  </si>
  <si>
    <t>20.11.2020 12:13:13</t>
  </si>
  <si>
    <t>20.11.2020 12:13:14</t>
  </si>
  <si>
    <t>20.11.2020 12:13:16</t>
  </si>
  <si>
    <t>20.11.2020 12:13:17</t>
  </si>
  <si>
    <t>20.11.2020 12:14:04</t>
  </si>
  <si>
    <t>20.11.2020 12:14:05</t>
  </si>
  <si>
    <t>20.11.2020 12:14:07</t>
  </si>
  <si>
    <t>20.11.2020 12:14:08</t>
  </si>
  <si>
    <t>20.11.2020 12:14:46</t>
  </si>
  <si>
    <t>20.11.2020 12:14:47</t>
  </si>
  <si>
    <t>20.11.2020 12:14:49</t>
  </si>
  <si>
    <t>20.11.2020 12:14:50</t>
  </si>
  <si>
    <t>20.11.2020 12:14:52</t>
  </si>
  <si>
    <t>20.11.2020 12:14:53</t>
  </si>
  <si>
    <t>20.11.2020 12:15:20</t>
  </si>
  <si>
    <t>20.11.2020 12:15:23</t>
  </si>
  <si>
    <t>20.11.2020 12:15:44</t>
  </si>
  <si>
    <t>20.11.2020 12:15:46</t>
  </si>
  <si>
    <t>20.11.2020 12:15:47</t>
  </si>
  <si>
    <t>20.11.2020 12:15:49</t>
  </si>
  <si>
    <t>20.11.2020 12:15:50</t>
  </si>
  <si>
    <t>20.11.2020 12:15:52</t>
  </si>
  <si>
    <t>20.11.2020 12:16:23</t>
  </si>
  <si>
    <t>20.11.2020 12:16:25</t>
  </si>
  <si>
    <t>20.11.2020 12:16:26</t>
  </si>
  <si>
    <t>20.11.2020 12:16:28</t>
  </si>
  <si>
    <t>20.11.2020 12:16:29</t>
  </si>
  <si>
    <t>20.11.2020 12:16:31</t>
  </si>
  <si>
    <t>20.11.2020 12:16:32</t>
  </si>
  <si>
    <t>20.11.2020 12:16:34</t>
  </si>
  <si>
    <t>20.11.2020 12:17:13</t>
  </si>
  <si>
    <t>20.11.2020 12:17:14</t>
  </si>
  <si>
    <t>20.11.2020 12:17:16</t>
  </si>
  <si>
    <t>20.11.2020 12:17:17</t>
  </si>
  <si>
    <t>20.11.2020 12:17:19</t>
  </si>
  <si>
    <t>20.11.2020 12:18:52</t>
  </si>
  <si>
    <t>20.11.2020 12:18:53</t>
  </si>
  <si>
    <t>20.11.2020 12:18:55</t>
  </si>
  <si>
    <t>20.11.2020 12:18:56</t>
  </si>
  <si>
    <t>20.11.2020 12:18:58</t>
  </si>
  <si>
    <t>20.11.2020 12:18:59</t>
  </si>
  <si>
    <t>20.11.2020 12:19:01</t>
  </si>
  <si>
    <t>20.11.2020 12:20:16</t>
  </si>
  <si>
    <t>20.11.2020 12:20:17</t>
  </si>
  <si>
    <t>20.11.2020 12:20:19</t>
  </si>
  <si>
    <t>20.11.2020 12:20:20</t>
  </si>
  <si>
    <t>20.11.2020 12:20:22</t>
  </si>
  <si>
    <t>20.11.2020 12:21:07</t>
  </si>
  <si>
    <t>20.11.2020 12:21:08</t>
  </si>
  <si>
    <t>20.11.2020 12:21:37</t>
  </si>
  <si>
    <t>20.11.2020 12:21:38</t>
  </si>
  <si>
    <t>20.11.2020 12:21:40</t>
  </si>
  <si>
    <t>20.11.2020 12:21:41</t>
  </si>
  <si>
    <t>20.11.2020 12:21:43</t>
  </si>
  <si>
    <t>20.11.2020 12:23:17</t>
  </si>
  <si>
    <t>20.11.2020 12:23:19</t>
  </si>
  <si>
    <t>20.11.2020 12:23:20</t>
  </si>
  <si>
    <t>20.11.2020 12:23:22</t>
  </si>
  <si>
    <t>20.11.2020 12:23:23</t>
  </si>
  <si>
    <t>20.11.2020 12:23:25</t>
  </si>
  <si>
    <t>20.11.2020 12:23:49</t>
  </si>
  <si>
    <t>20.11.2020 12:23:50</t>
  </si>
  <si>
    <t>20.11.2020 12:23:52</t>
  </si>
  <si>
    <t>20.11.2020 12:23:53</t>
  </si>
  <si>
    <t>20.11.2020 12:23:55</t>
  </si>
  <si>
    <t>20.11.2020 12:23:59</t>
  </si>
  <si>
    <t>20.11.2020 12:24:50</t>
  </si>
  <si>
    <t>20.11.2020 12:24:52</t>
  </si>
  <si>
    <t>20.11.2020 12:24:53</t>
  </si>
  <si>
    <t>20.11.2020 12:24:55</t>
  </si>
  <si>
    <t>20.11.2020 12:25:25</t>
  </si>
  <si>
    <t>20.11.2020 12:25:28</t>
  </si>
  <si>
    <t>20.11.2020 12:25:29</t>
  </si>
  <si>
    <t>20.11.2020 12:25:31</t>
  </si>
  <si>
    <t>20.11.2020 12:25:32</t>
  </si>
  <si>
    <t>20.11.2020 12:25:34</t>
  </si>
  <si>
    <t>20.11.2020 12:25:35</t>
  </si>
  <si>
    <t>20.11.2020 12:26:28</t>
  </si>
  <si>
    <t>20.11.2020 12:26:29</t>
  </si>
  <si>
    <t>20.11.2020 12:26:31</t>
  </si>
  <si>
    <t>20.11.2020 12:26:32</t>
  </si>
  <si>
    <t>20.11.2020 12:26:34</t>
  </si>
  <si>
    <t>20.11.2020 12:26:35</t>
  </si>
  <si>
    <t>20.11.2020 12:26:37</t>
  </si>
  <si>
    <t>20.11.2020 12:26:38</t>
  </si>
  <si>
    <t>20.11.2020 12:26:59</t>
  </si>
  <si>
    <t>20.11.2020 12:27:01</t>
  </si>
  <si>
    <t>20.11.2020 12:27:11</t>
  </si>
  <si>
    <t>20.11.2020 12:27:13</t>
  </si>
  <si>
    <t>20.11.2020 12:27:14</t>
  </si>
  <si>
    <t>20.11.2020 12:27:16</t>
  </si>
  <si>
    <t>20.11.2020 12:27:17</t>
  </si>
  <si>
    <t>20.11.2020 12:27:20</t>
  </si>
  <si>
    <t>20.11.2020 12:27:23</t>
  </si>
  <si>
    <t>20.11.2020 12:27:24</t>
  </si>
  <si>
    <t>20.11.2020 12:27:26</t>
  </si>
  <si>
    <t>20.11.2020 12:27:27</t>
  </si>
  <si>
    <t>20.11.2020 12:27:29</t>
  </si>
  <si>
    <t>20.11.2020 12:27:30</t>
  </si>
  <si>
    <t>20.11.2020 12:27:32</t>
  </si>
  <si>
    <t>20.11.2020 12:27:53</t>
  </si>
  <si>
    <t>20.11.2020 12:27:54</t>
  </si>
  <si>
    <t>20.11.2020 12:27:56</t>
  </si>
  <si>
    <t>20.11.2020 12:27:57</t>
  </si>
  <si>
    <t>20.11.2020 12:27:59</t>
  </si>
  <si>
    <t>20.11.2020 12:28:00</t>
  </si>
  <si>
    <t>20.11.2020 12:28:02</t>
  </si>
  <si>
    <t>20.11.2020 12:28:03</t>
  </si>
  <si>
    <t>20.11.2020 12:28:05</t>
  </si>
  <si>
    <t>20.11.2020 12:28:21</t>
  </si>
  <si>
    <t>20.11.2020 12:28:23</t>
  </si>
  <si>
    <t>20.11.2020 12:28:24</t>
  </si>
  <si>
    <t>20.11.2020 12:28:26</t>
  </si>
  <si>
    <t>20.11.2020 12:28:27</t>
  </si>
  <si>
    <t>20.11.2020 12:30:27</t>
  </si>
  <si>
    <t>20.11.2020 12:30:29</t>
  </si>
  <si>
    <t>20.11.2020 12:30:30</t>
  </si>
  <si>
    <t>20.11.2020 12:30:32</t>
  </si>
  <si>
    <t>20.11.2020 12:30:33</t>
  </si>
  <si>
    <t>20.11.2020 12:30:51</t>
  </si>
  <si>
    <t>20.11.2020 12:30:53</t>
  </si>
  <si>
    <t>20.11.2020 12:30:54</t>
  </si>
  <si>
    <t>20.11.2020 12:30:56</t>
  </si>
  <si>
    <t>20.11.2020 12:30:57</t>
  </si>
  <si>
    <t>20.11.2020 12:33:39</t>
  </si>
  <si>
    <t>20.11.2020 12:33:41</t>
  </si>
  <si>
    <t>20.11.2020 12:33:42</t>
  </si>
  <si>
    <t>20.11.2020 12:33:44</t>
  </si>
  <si>
    <t>20.11.2020 12:33:45</t>
  </si>
  <si>
    <t>20.11.2020 12:36:23</t>
  </si>
  <si>
    <t>20.11.2020 12:36:24</t>
  </si>
  <si>
    <t>20.11.2020 12:36:26</t>
  </si>
  <si>
    <t>20.11.2020 12:36:27</t>
  </si>
  <si>
    <t>20.11.2020 12:36:29</t>
  </si>
  <si>
    <t>20.11.2020 12:36:30</t>
  </si>
  <si>
    <t>20.11.2020 12:36:32</t>
  </si>
  <si>
    <t>20.11.2020 12:36:33</t>
  </si>
  <si>
    <t>20.11.2020 12:37:39</t>
  </si>
  <si>
    <t>20.11.2020 12:37:41</t>
  </si>
  <si>
    <t>20.11.2020 12:37:42</t>
  </si>
  <si>
    <t>20.11.2020 12:37:44</t>
  </si>
  <si>
    <t>20.11.2020 12:37:45</t>
  </si>
  <si>
    <t>20.11.2020 12:39:00</t>
  </si>
  <si>
    <t>20.11.2020 12:39:02</t>
  </si>
  <si>
    <t>20.11.2020 12:39:03</t>
  </si>
  <si>
    <t>20.11.2020 12:39:05</t>
  </si>
  <si>
    <t>20.11.2020 12:39:06</t>
  </si>
  <si>
    <t>20.11.2020 12:39:08</t>
  </si>
  <si>
    <t>20.11.2020 12:39:56</t>
  </si>
  <si>
    <t>20.11.2020 12:39:57</t>
  </si>
  <si>
    <t>20.11.2020 12:39:59</t>
  </si>
  <si>
    <t>20.11.2020 12:40:00</t>
  </si>
  <si>
    <t>20.11.2020 12:40:02</t>
  </si>
  <si>
    <t>20.11.2020 12:40:03</t>
  </si>
  <si>
    <t>20.11.2020 12:40:05</t>
  </si>
  <si>
    <t>20.11.2020 12:40:06</t>
  </si>
  <si>
    <t>20.11.2020 12:40:08</t>
  </si>
  <si>
    <t>20.11.2020 12:40:12</t>
  </si>
  <si>
    <t>20.11.2020 12:40:14</t>
  </si>
  <si>
    <t>20.11.2020 12:40:15</t>
  </si>
  <si>
    <t>20.11.2020 12:40:17</t>
  </si>
  <si>
    <t>20.11.2020 12:40:18</t>
  </si>
  <si>
    <t>20.11.2020 12:40:20</t>
  </si>
  <si>
    <t>20.11.2020 12:40:21</t>
  </si>
  <si>
    <t>20.11.2020 12:40:51</t>
  </si>
  <si>
    <t>20.11.2020 12:40:53</t>
  </si>
  <si>
    <t>20.11.2020 12:40:54</t>
  </si>
  <si>
    <t>20.11.2020 12:40:56</t>
  </si>
  <si>
    <t>20.11.2020 12:41:30</t>
  </si>
  <si>
    <t>20.11.2020 12:41:32</t>
  </si>
  <si>
    <t>20.11.2020 12:41:33</t>
  </si>
  <si>
    <t>20.11.2020 12:41:35</t>
  </si>
  <si>
    <t>20.11.2020 12:41:36</t>
  </si>
  <si>
    <t>20.11.2020 12:41:38</t>
  </si>
  <si>
    <t>20.11.2020 12:41:39</t>
  </si>
  <si>
    <t>20.11.2020 12:41:41</t>
  </si>
  <si>
    <t>20.11.2020 12:42:17</t>
  </si>
  <si>
    <t>20.11.2020 12:42:18</t>
  </si>
  <si>
    <t>20.11.2020 12:42:20</t>
  </si>
  <si>
    <t>20.11.2020 12:42:21</t>
  </si>
  <si>
    <t>20.11.2020 12:42:23</t>
  </si>
  <si>
    <t>20.11.2020 12:42:24</t>
  </si>
  <si>
    <t>20.11.2020 12:42:45</t>
  </si>
  <si>
    <t>20.11.2020 12:42:47</t>
  </si>
  <si>
    <t>20.11.2020 12:42:48</t>
  </si>
  <si>
    <t>20.11.2020 12:42:50</t>
  </si>
  <si>
    <t>20.11.2020 12:42:51</t>
  </si>
  <si>
    <t>20.11.2020 12:42:53</t>
  </si>
  <si>
    <t>20.11.2020 12:43:20</t>
  </si>
  <si>
    <t>20.11.2020 12:43:21</t>
  </si>
  <si>
    <t>20.11.2020 12:43:23</t>
  </si>
  <si>
    <t>20.11.2020 12:43:24</t>
  </si>
  <si>
    <t>20.11.2020 12:43:26</t>
  </si>
  <si>
    <t>20.11.2020 12:43:36</t>
  </si>
  <si>
    <t>20.11.2020 12:43:38</t>
  </si>
  <si>
    <t>20.11.2020 12:43:39</t>
  </si>
  <si>
    <t>20.11.2020 12:43:41</t>
  </si>
  <si>
    <t>20.11.2020 12:43:42</t>
  </si>
  <si>
    <t>20.11.2020 12:43:44</t>
  </si>
  <si>
    <t>20.11.2020 12:43:45</t>
  </si>
  <si>
    <t>20.11.2020 12:43:53</t>
  </si>
  <si>
    <t>20.11.2020 12:43:54</t>
  </si>
  <si>
    <t>20.11.2020 12:43:56</t>
  </si>
  <si>
    <t>20.11.2020 12:43:57</t>
  </si>
  <si>
    <t>20.11.2020 12:44:36</t>
  </si>
  <si>
    <t>20.11.2020 12:44:38</t>
  </si>
  <si>
    <t>20.11.2020 12:44:39</t>
  </si>
  <si>
    <t>20.11.2020 12:44:41</t>
  </si>
  <si>
    <t>20.11.2020 12:44:44</t>
  </si>
  <si>
    <t>20.11.2020 12:44:54</t>
  </si>
  <si>
    <t>20.11.2020 12:44:56</t>
  </si>
  <si>
    <t>20.11.2020 12:44:57</t>
  </si>
  <si>
    <t>20.11.2020 12:44:59</t>
  </si>
  <si>
    <t>20.11.2020 12:45:00</t>
  </si>
  <si>
    <t>20.11.2020 12:46:12</t>
  </si>
  <si>
    <t>20.11.2020 12:46:14</t>
  </si>
  <si>
    <t>20.11.2020 12:46:15</t>
  </si>
  <si>
    <t>20.11.2020 12:46:17</t>
  </si>
  <si>
    <t>20.11.2020 12:46:18</t>
  </si>
  <si>
    <t>20.11.2020 12:46:54</t>
  </si>
  <si>
    <t>20.11.2020 12:46:56</t>
  </si>
  <si>
    <t>20.11.2020 12:46:57</t>
  </si>
  <si>
    <t>20.11.2020 12:46:59</t>
  </si>
  <si>
    <t>20.11.2020 12:48:29</t>
  </si>
  <si>
    <t>20.11.2020 12:48:30</t>
  </si>
  <si>
    <t>20.11.2020 12:48:32</t>
  </si>
  <si>
    <t>20.11.2020 12:48:33</t>
  </si>
  <si>
    <t>20.11.2020 12:48:35</t>
  </si>
  <si>
    <t>20.11.2020 12:48:36</t>
  </si>
  <si>
    <t>20.11.2020 12:48:38</t>
  </si>
  <si>
    <t>20.11.2020 12:48:39</t>
  </si>
  <si>
    <t>20.11.2020 12:48:56</t>
  </si>
  <si>
    <t>20.11.2020 12:48:57</t>
  </si>
  <si>
    <t>20.11.2020 12:48:59</t>
  </si>
  <si>
    <t>20.11.2020 12:49:00</t>
  </si>
  <si>
    <t>20.11.2020 12:49:41</t>
  </si>
  <si>
    <t>20.11.2020 12:49:42</t>
  </si>
  <si>
    <t>20.11.2020 12:49:44</t>
  </si>
  <si>
    <t>20.11.2020 12:49:45</t>
  </si>
  <si>
    <t>20.11.2020 12:49:47</t>
  </si>
  <si>
    <t>20.11.2020 12:49:48</t>
  </si>
  <si>
    <t>20.11.2020 12:49:50</t>
  </si>
  <si>
    <t>20.11.2020 12:49:51</t>
  </si>
  <si>
    <t>20.11.2020 12:49:53</t>
  </si>
  <si>
    <t>20.11.2020 12:49:54</t>
  </si>
  <si>
    <t>20.11.2020 12:49:56</t>
  </si>
  <si>
    <t>20.11.2020 12:49:57</t>
  </si>
  <si>
    <t>20.11.2020 12:52:03</t>
  </si>
  <si>
    <t>20.11.2020 12:52:05</t>
  </si>
  <si>
    <t>20.11.2020 12:52:06</t>
  </si>
  <si>
    <t>20.11.2020 12:52:08</t>
  </si>
  <si>
    <t>20.11.2020 12:52:09</t>
  </si>
  <si>
    <t>20.11.2020 12:53:29</t>
  </si>
  <si>
    <t>20.11.2020 12:53:30</t>
  </si>
  <si>
    <t>20.11.2020 12:53:32</t>
  </si>
  <si>
    <t>20.11.2020 12:53:33</t>
  </si>
  <si>
    <t>20.11.2020 12:53:35</t>
  </si>
  <si>
    <t>20.11.2020 12:53:36</t>
  </si>
  <si>
    <t>20.11.2020 12:53:51</t>
  </si>
  <si>
    <t>20.11.2020 12:53:53</t>
  </si>
  <si>
    <t>20.11.2020 12:54:29</t>
  </si>
  <si>
    <t>20.11.2020 12:54:30</t>
  </si>
  <si>
    <t>20.11.2020 12:54:32</t>
  </si>
  <si>
    <t>20.11.2020 12:54:33</t>
  </si>
  <si>
    <t>20.11.2020 12:54:35</t>
  </si>
  <si>
    <t>20.11.2020 12:54:36</t>
  </si>
  <si>
    <t>20.11.2020 12:54:38</t>
  </si>
  <si>
    <t>20.11.2020 12:54:39</t>
  </si>
  <si>
    <t>20.11.2020 12:55:11</t>
  </si>
  <si>
    <t>20.11.2020 12:55:12</t>
  </si>
  <si>
    <t>20.11.2020 12:55:14</t>
  </si>
  <si>
    <t>20.11.2020 12:55:15</t>
  </si>
  <si>
    <t>20.11.2020 12:55:17</t>
  </si>
  <si>
    <t>20.11.2020 12:55:18</t>
  </si>
  <si>
    <t>20.11.2020 12:56:30</t>
  </si>
  <si>
    <t>20.11.2020 12:56:32</t>
  </si>
  <si>
    <t>20.11.2020 12:56:33</t>
  </si>
  <si>
    <t>20.11.2020 12:56:35</t>
  </si>
  <si>
    <t>20.11.2020 12:57:03</t>
  </si>
  <si>
    <t>20.11.2020 12:57:06</t>
  </si>
  <si>
    <t>20.11.2020 12:57:08</t>
  </si>
  <si>
    <t>20.11.2020 12:57:09</t>
  </si>
  <si>
    <t>20.11.2020 12:57:11</t>
  </si>
  <si>
    <t>20.11.2020 12:57:12</t>
  </si>
  <si>
    <t>20.11.2020 12:58:39</t>
  </si>
  <si>
    <t>20.11.2020 12:58:41</t>
  </si>
  <si>
    <t>20.11.2020 12:58:42</t>
  </si>
  <si>
    <t>20.11.2020 12:58:44</t>
  </si>
  <si>
    <t>20.11.2020 12:58:45</t>
  </si>
  <si>
    <t>20.11.2020 12:58:54</t>
  </si>
  <si>
    <t>20.11.2020 12:58:57</t>
  </si>
  <si>
    <t>20.11.2020 12:58:59</t>
  </si>
  <si>
    <t>20.11.2020 12:59:00</t>
  </si>
  <si>
    <t>20.11.2020 12:59:02</t>
  </si>
  <si>
    <t>20.11.2020 13:01:00</t>
  </si>
  <si>
    <t>20.11.2020 13:01:02</t>
  </si>
  <si>
    <t>20.11.2020 13:01:09</t>
  </si>
  <si>
    <t>20.11.2020 13:01:11</t>
  </si>
  <si>
    <t>20.11.2020 13:01:12</t>
  </si>
  <si>
    <t>20.11.2020 13:01:14</t>
  </si>
  <si>
    <t>20.11.2020 13:01:15</t>
  </si>
  <si>
    <t>20.11.2020 13:01:17</t>
  </si>
  <si>
    <t>20.11.2020 13:01:26</t>
  </si>
  <si>
    <t>20.11.2020 13:01:27</t>
  </si>
  <si>
    <t>20.11.2020 13:01:29</t>
  </si>
  <si>
    <t>20.11.2020 13:01:30</t>
  </si>
  <si>
    <t>20.11.2020 13:01:32</t>
  </si>
  <si>
    <t>20.11.2020 13:02:45</t>
  </si>
  <si>
    <t>20.11.2020 13:02:46</t>
  </si>
  <si>
    <t>20.11.2020 13:02:48</t>
  </si>
  <si>
    <t>20.11.2020 13:02:49</t>
  </si>
  <si>
    <t>20.11.2020 13:03:48</t>
  </si>
  <si>
    <t>20.11.2020 13:03:51</t>
  </si>
  <si>
    <t>20.11.2020 13:03:52</t>
  </si>
  <si>
    <t>20.11.2020 13:03:54</t>
  </si>
  <si>
    <t>20.11.2020 13:03:57</t>
  </si>
  <si>
    <t>20.11.2020 13:03:59</t>
  </si>
  <si>
    <t>20.11.2020 13:04:00</t>
  </si>
  <si>
    <t>20.11.2020 13:04:30</t>
  </si>
  <si>
    <t>20.11.2020 13:04:31</t>
  </si>
  <si>
    <t>20.11.2020 13:04:33</t>
  </si>
  <si>
    <t>20.11.2020 13:04:34</t>
  </si>
  <si>
    <t>20.11.2020 13:04:36</t>
  </si>
  <si>
    <t>20.11.2020 13:04:38</t>
  </si>
  <si>
    <t>20.11.2020 13:04:39</t>
  </si>
  <si>
    <t>20.11.2020 13:04:40</t>
  </si>
  <si>
    <t>20.11.2020 13:04:42</t>
  </si>
  <si>
    <t>20.11.2020 13:04:44</t>
  </si>
  <si>
    <t>20.11.2020 13:04:45</t>
  </si>
  <si>
    <t>20.11.2020 13:04:46</t>
  </si>
  <si>
    <t>20.11.2020 13:05:43</t>
  </si>
  <si>
    <t>20.11.2020 13:05:45</t>
  </si>
  <si>
    <t>20.11.2020 13:05:46</t>
  </si>
  <si>
    <t>20.11.2020 13:05:48</t>
  </si>
  <si>
    <t>20.11.2020 13:05:49</t>
  </si>
  <si>
    <t>20.11.2020 13:05:51</t>
  </si>
  <si>
    <t>20.11.2020 13:05:53</t>
  </si>
  <si>
    <t>20.11.2020 13:05:54</t>
  </si>
  <si>
    <t>20.11.2020 13:05:55</t>
  </si>
  <si>
    <t>20.11.2020 13:05:57</t>
  </si>
  <si>
    <t>20.11.2020 13:05:58</t>
  </si>
  <si>
    <t>20.11.2020 13:06:00</t>
  </si>
  <si>
    <t>20.11.2020 13:06:01</t>
  </si>
  <si>
    <t>20.11.2020 13:06:03</t>
  </si>
  <si>
    <t>20.11.2020 13:06:12</t>
  </si>
  <si>
    <t>20.11.2020 13:06:13</t>
  </si>
  <si>
    <t>20.11.2020 13:06:15</t>
  </si>
  <si>
    <t>20.11.2020 13:06:16</t>
  </si>
  <si>
    <t>20.11.2020 13:06:18</t>
  </si>
  <si>
    <t>20.11.2020 13:06:19</t>
  </si>
  <si>
    <t>20.11.2020 13:06:21</t>
  </si>
  <si>
    <t>20.11.2020 13:06:22</t>
  </si>
  <si>
    <t>20.11.2020 13:06:24</t>
  </si>
  <si>
    <t>20.11.2020 13:06:26</t>
  </si>
  <si>
    <t>20.11.2020 13:06:51</t>
  </si>
  <si>
    <t>20.11.2020 13:06:56</t>
  </si>
  <si>
    <t>20.11.2020 13:06:57</t>
  </si>
  <si>
    <t>20.11.2020 13:06:58</t>
  </si>
  <si>
    <t>20.11.2020 13:07:00</t>
  </si>
  <si>
    <t>20.11.2020 13:07:01</t>
  </si>
  <si>
    <t>20.11.2020 13:07:45</t>
  </si>
  <si>
    <t>20.11.2020 13:07:47</t>
  </si>
  <si>
    <t>20.11.2020 13:07:48</t>
  </si>
  <si>
    <t>20.11.2020 13:07:50</t>
  </si>
  <si>
    <t>20.11.2020 13:07:54</t>
  </si>
  <si>
    <t>20.11.2020 13:07:55</t>
  </si>
  <si>
    <t>20.11.2020 13:07:57</t>
  </si>
  <si>
    <t>20.11.2020 13:07:58</t>
  </si>
  <si>
    <t>20.11.2020 13:08:46</t>
  </si>
  <si>
    <t>20.11.2020 13:08:48</t>
  </si>
  <si>
    <t>20.11.2020 13:08:49</t>
  </si>
  <si>
    <t>20.11.2020 13:08:51</t>
  </si>
  <si>
    <t>20.11.2020 13:08:52</t>
  </si>
  <si>
    <t>20.11.2020 13:08:54</t>
  </si>
  <si>
    <t>20.11.2020 13:09:48</t>
  </si>
  <si>
    <t>20.11.2020 13:09:49</t>
  </si>
  <si>
    <t>20.11.2020 13:09:51</t>
  </si>
  <si>
    <t>20.11.2020 13:09:52</t>
  </si>
  <si>
    <t>20.11.2020 13:09:54</t>
  </si>
  <si>
    <t>20.11.2020 13:10:16</t>
  </si>
  <si>
    <t>20.11.2020 13:10:18</t>
  </si>
  <si>
    <t>20.11.2020 13:10:19</t>
  </si>
  <si>
    <t>20.11.2020 13:10:21</t>
  </si>
  <si>
    <t>20.11.2020 13:10:22</t>
  </si>
  <si>
    <t>20.11.2020 13:10:24</t>
  </si>
  <si>
    <t>20.11.2020 13:10:58</t>
  </si>
  <si>
    <t>20.11.2020 13:11:00</t>
  </si>
  <si>
    <t>20.11.2020 13:11:01</t>
  </si>
  <si>
    <t>20.11.2020 13:11:03</t>
  </si>
  <si>
    <t>20.11.2020 13:11:04</t>
  </si>
  <si>
    <t>20.11.2020 13:11:06</t>
  </si>
  <si>
    <t>20.11.2020 13:11:21</t>
  </si>
  <si>
    <t>20.11.2020 13:11:22</t>
  </si>
  <si>
    <t>20.11.2020 13:11:24</t>
  </si>
  <si>
    <t>20.11.2020 13:11:25</t>
  </si>
  <si>
    <t>20.11.2020 13:11:27</t>
  </si>
  <si>
    <t>20.11.2020 13:11:29</t>
  </si>
  <si>
    <t>20.11.2020 13:12:53</t>
  </si>
  <si>
    <t>20.11.2020 13:12:54</t>
  </si>
  <si>
    <t>20.11.2020 13:12:55</t>
  </si>
  <si>
    <t>20.11.2020 13:12:57</t>
  </si>
  <si>
    <t>20.11.2020 13:12:59</t>
  </si>
  <si>
    <t>20.11.2020 13:13:00</t>
  </si>
  <si>
    <t>20.11.2020 13:13:01</t>
  </si>
  <si>
    <t>20.11.2020 13:13:03</t>
  </si>
  <si>
    <t>20.11.2020 13:13:04</t>
  </si>
  <si>
    <t>20.11.2020 13:14:09</t>
  </si>
  <si>
    <t>20.11.2020 13:14:10</t>
  </si>
  <si>
    <t>20.11.2020 13:14:12</t>
  </si>
  <si>
    <t>20.11.2020 13:14:13</t>
  </si>
  <si>
    <t>20.11.2020 13:14:15</t>
  </si>
  <si>
    <t>20.11.2020 13:14:17</t>
  </si>
  <si>
    <t>20.11.2020 13:15:49</t>
  </si>
  <si>
    <t>20.11.2020 13:15:51</t>
  </si>
  <si>
    <t>20.11.2020 13:15:52</t>
  </si>
  <si>
    <t>20.11.2020 13:15:54</t>
  </si>
  <si>
    <t>20.11.2020 13:15:55</t>
  </si>
  <si>
    <t>20.11.2020 13:15:57</t>
  </si>
  <si>
    <t>20.11.2020 13:16:09</t>
  </si>
  <si>
    <t>20.11.2020 13:16:10</t>
  </si>
  <si>
    <t>20.11.2020 13:16:12</t>
  </si>
  <si>
    <t>20.11.2020 13:16:13</t>
  </si>
  <si>
    <t>20.11.2020 13:16:15</t>
  </si>
  <si>
    <t>20.11.2020 13:16:16</t>
  </si>
  <si>
    <t>20.11.2020 13:16:58</t>
  </si>
  <si>
    <t>20.11.2020 13:17:00</t>
  </si>
  <si>
    <t>20.11.2020 13:17:01</t>
  </si>
  <si>
    <t>20.11.2020 13:17:03</t>
  </si>
  <si>
    <t>20.11.2020 13:17:04</t>
  </si>
  <si>
    <t>20.11.2020 13:17:25</t>
  </si>
  <si>
    <t>20.11.2020 13:17:27</t>
  </si>
  <si>
    <t>20.11.2020 13:17:28</t>
  </si>
  <si>
    <t>20.11.2020 13:17:30</t>
  </si>
  <si>
    <t>20.11.2020 13:17:31</t>
  </si>
  <si>
    <t>20.11.2020 13:17:33</t>
  </si>
  <si>
    <t>20.11.2020 13:17:35</t>
  </si>
  <si>
    <t>20.11.2020 13:18:22</t>
  </si>
  <si>
    <t>20.11.2020 13:18:24</t>
  </si>
  <si>
    <t>20.11.2020 13:18:25</t>
  </si>
  <si>
    <t>20.11.2020 13:18:27</t>
  </si>
  <si>
    <t>20.11.2020 13:18:28</t>
  </si>
  <si>
    <t>20.11.2020 13:18:30</t>
  </si>
  <si>
    <t>20.11.2020 13:18:32</t>
  </si>
  <si>
    <t>20.11.2020 13:18:35</t>
  </si>
  <si>
    <t>20.11.2020 13:18:54</t>
  </si>
  <si>
    <t>20.11.2020 13:18:55</t>
  </si>
  <si>
    <t>20.11.2020 13:18:57</t>
  </si>
  <si>
    <t>20.11.2020 13:18:58</t>
  </si>
  <si>
    <t>20.11.2020 13:19:00</t>
  </si>
  <si>
    <t>20.11.2020 13:19:01</t>
  </si>
  <si>
    <t>20.11.2020 13:19:03</t>
  </si>
  <si>
    <t>20.11.2020 13:19:05</t>
  </si>
  <si>
    <t>20.11.2020 13:19:06</t>
  </si>
  <si>
    <t>20.11.2020 13:19:07</t>
  </si>
  <si>
    <t>20.11.2020 13:19:45</t>
  </si>
  <si>
    <t>20.11.2020 13:19:46</t>
  </si>
  <si>
    <t>20.11.2020 13:19:48</t>
  </si>
  <si>
    <t>20.11.2020 13:19:49</t>
  </si>
  <si>
    <t>20.11.2020 13:19:51</t>
  </si>
  <si>
    <t>20.11.2020 13:19:52</t>
  </si>
  <si>
    <t>20.11.2020 13:19:54</t>
  </si>
  <si>
    <t>20.11.2020 13:19:56</t>
  </si>
  <si>
    <t>20.11.2020 13:20:06</t>
  </si>
  <si>
    <t>20.11.2020 13:20:07</t>
  </si>
  <si>
    <t>20.11.2020 13:20:09</t>
  </si>
  <si>
    <t>20.11.2020 13:20:10</t>
  </si>
  <si>
    <t>20.11.2020 13:20:12</t>
  </si>
  <si>
    <t>20.11.2020 13:20:15</t>
  </si>
  <si>
    <t>20.11.2020 13:20:16</t>
  </si>
  <si>
    <t>20.11.2020 13:20:18</t>
  </si>
  <si>
    <t>20.11.2020 13:20:19</t>
  </si>
  <si>
    <t>20.11.2020 13:20:21</t>
  </si>
  <si>
    <t>20.11.2020 13:20:23</t>
  </si>
  <si>
    <t>20.11.2020 13:20:27</t>
  </si>
  <si>
    <t>20.11.2020 13:20:30</t>
  </si>
  <si>
    <t>20.11.2020 13:20:31</t>
  </si>
  <si>
    <t>20.11.2020 13:20:33</t>
  </si>
  <si>
    <t>20.11.2020 13:20:34</t>
  </si>
  <si>
    <t>20.11.2020 13:20:36</t>
  </si>
  <si>
    <t>20.11.2020 13:20:37</t>
  </si>
  <si>
    <t>20.11.2020 13:20:39</t>
  </si>
  <si>
    <t>20.11.2020 13:21:15</t>
  </si>
  <si>
    <t>20.11.2020 13:21:16</t>
  </si>
  <si>
    <t>20.11.2020 13:21:18</t>
  </si>
  <si>
    <t>20.11.2020 13:21:19</t>
  </si>
  <si>
    <t>20.11.2020 13:21:21</t>
  </si>
  <si>
    <t>20.11.2020 13:21:45</t>
  </si>
  <si>
    <t>20.11.2020 13:21:46</t>
  </si>
  <si>
    <t>20.11.2020 13:21:48</t>
  </si>
  <si>
    <t>20.11.2020 13:21:49</t>
  </si>
  <si>
    <t>20.11.2020 13:22:50</t>
  </si>
  <si>
    <t>20.11.2020 13:22:51</t>
  </si>
  <si>
    <t>20.11.2020 13:22:52</t>
  </si>
  <si>
    <t>20.11.2020 13:22:54</t>
  </si>
  <si>
    <t>20.11.2020 13:22:55</t>
  </si>
  <si>
    <t>20.11.2020 13:23:24</t>
  </si>
  <si>
    <t>20.11.2020 13:23:25</t>
  </si>
  <si>
    <t>20.11.2020 13:23:52</t>
  </si>
  <si>
    <t>20.11.2020 13:23:54</t>
  </si>
  <si>
    <t>20.11.2020 13:23:55</t>
  </si>
  <si>
    <t>20.11.2020 13:23:57</t>
  </si>
  <si>
    <t>20.11.2020 13:23:58</t>
  </si>
  <si>
    <t>20.11.2020 13:24:37</t>
  </si>
  <si>
    <t>20.11.2020 13:24:39</t>
  </si>
  <si>
    <t>20.11.2020 13:24:40</t>
  </si>
  <si>
    <t>20.11.2020 13:24:42</t>
  </si>
  <si>
    <t>20.11.2020 13:24:43</t>
  </si>
  <si>
    <t>20.11.2020 13:25:19</t>
  </si>
  <si>
    <t>20.11.2020 13:25:21</t>
  </si>
  <si>
    <t>20.11.2020 13:25:22</t>
  </si>
  <si>
    <t>20.11.2020 13:25:24</t>
  </si>
  <si>
    <t>20.11.2020 13:25:27</t>
  </si>
  <si>
    <t>20.11.2020 13:25:29</t>
  </si>
  <si>
    <t>20.11.2020 13:25:54</t>
  </si>
  <si>
    <t>20.11.2020 13:25:55</t>
  </si>
  <si>
    <t>20.11.2020 13:25:57</t>
  </si>
  <si>
    <t>20.11.2020 13:25:58</t>
  </si>
  <si>
    <t>20.11.2020 13:26:00</t>
  </si>
  <si>
    <t>20.11.2020 13:27:00</t>
  </si>
  <si>
    <t>20.11.2020 13:27:01</t>
  </si>
  <si>
    <t>20.11.2020 13:27:03</t>
  </si>
  <si>
    <t>20.11.2020 13:27:04</t>
  </si>
  <si>
    <t>20.11.2020 13:27:06</t>
  </si>
  <si>
    <t>20.11.2020 13:27:51</t>
  </si>
  <si>
    <t>20.11.2020 13:27:52</t>
  </si>
  <si>
    <t>20.11.2020 13:27:54</t>
  </si>
  <si>
    <t>20.11.2020 13:27:55</t>
  </si>
  <si>
    <t>20.11.2020 13:27:57</t>
  </si>
  <si>
    <t>20.11.2020 13:28:09</t>
  </si>
  <si>
    <t>20.11.2020 13:28:10</t>
  </si>
  <si>
    <t>20.11.2020 13:28:12</t>
  </si>
  <si>
    <t>20.11.2020 13:29:23</t>
  </si>
  <si>
    <t>20.11.2020 13:29:25</t>
  </si>
  <si>
    <t>20.11.2020 13:29:27</t>
  </si>
  <si>
    <t>20.11.2020 13:29:28</t>
  </si>
  <si>
    <t>20.11.2020 13:29:30</t>
  </si>
  <si>
    <t>20.11.2020 13:30:04</t>
  </si>
  <si>
    <t>20.11.2020 13:30:06</t>
  </si>
  <si>
    <t>20.11.2020 13:30:07</t>
  </si>
  <si>
    <t>20.11.2020 13:30:09</t>
  </si>
  <si>
    <t>20.11.2020 13:30:10</t>
  </si>
  <si>
    <t>20.11.2020 13:30:37</t>
  </si>
  <si>
    <t>20.11.2020 13:30:39</t>
  </si>
  <si>
    <t>20.11.2020 13:30:40</t>
  </si>
  <si>
    <t>20.11.2020 13:30:42</t>
  </si>
  <si>
    <t>20.11.2020 13:30:43</t>
  </si>
  <si>
    <t>20.11.2020 13:32:40</t>
  </si>
  <si>
    <t>20.11.2020 13:32:42</t>
  </si>
  <si>
    <t>20.11.2020 13:32:43</t>
  </si>
  <si>
    <t>20.11.2020 13:32:45</t>
  </si>
  <si>
    <t>20.11.2020 13:32:46</t>
  </si>
  <si>
    <t>20.11.2020 13:32:48</t>
  </si>
  <si>
    <t>20.11.2020 13:33:00</t>
  </si>
  <si>
    <t>20.11.2020 13:33:01</t>
  </si>
  <si>
    <t>20.11.2020 13:33:03</t>
  </si>
  <si>
    <t>20.11.2020 13:33:04</t>
  </si>
  <si>
    <t>20.11.2020 13:33:06</t>
  </si>
  <si>
    <t>20.11.2020 13:33:09</t>
  </si>
  <si>
    <t>20.11.2020 13:33:21</t>
  </si>
  <si>
    <t>20.11.2020 13:33:24</t>
  </si>
  <si>
    <t>20.11.2020 13:33:25</t>
  </si>
  <si>
    <t>20.11.2020 13:33:27</t>
  </si>
  <si>
    <t>20.11.2020 13:33:28</t>
  </si>
  <si>
    <t>20.11.2020 13:33:30</t>
  </si>
  <si>
    <t>20.11.2020 13:33:31</t>
  </si>
  <si>
    <t>20.11.2020 13:33:33</t>
  </si>
  <si>
    <t>20.11.2020 13:35:34</t>
  </si>
  <si>
    <t>20.11.2020 13:35:36</t>
  </si>
  <si>
    <t>20.11.2020 13:35:37</t>
  </si>
  <si>
    <t>20.11.2020 13:35:39</t>
  </si>
  <si>
    <t>20.11.2020 13:35:40</t>
  </si>
  <si>
    <t>20.11.2020 13:35:42</t>
  </si>
  <si>
    <t>20.11.2020 13:35:43</t>
  </si>
  <si>
    <t>20.11.2020 13:35:45</t>
  </si>
  <si>
    <t>20.11.2020 13:35:46</t>
  </si>
  <si>
    <t>20.11.2020 13:35:48</t>
  </si>
  <si>
    <t>20.11.2020 13:35:49</t>
  </si>
  <si>
    <t>20.11.2020 13:38:19</t>
  </si>
  <si>
    <t>20.11.2020 13:38:21</t>
  </si>
  <si>
    <t>20.11.2020 13:38:22</t>
  </si>
  <si>
    <t>20.11.2020 13:38:24</t>
  </si>
  <si>
    <t>20.11.2020 13:38:25</t>
  </si>
  <si>
    <t>20.11.2020 13:38:27</t>
  </si>
  <si>
    <t>20.11.2020 13:38:28</t>
  </si>
  <si>
    <t>20.11.2020 13:38:30</t>
  </si>
  <si>
    <t>20.11.2020 13:38:31</t>
  </si>
  <si>
    <t>20.11.2020 13:38:33</t>
  </si>
  <si>
    <t>20.11.2020 13:38:34</t>
  </si>
  <si>
    <t>20.11.2020 13:38:36</t>
  </si>
  <si>
    <t>20.11.2020 13:40:28</t>
  </si>
  <si>
    <t>20.11.2020 13:40:30</t>
  </si>
  <si>
    <t>20.11.2020 13:40:31</t>
  </si>
  <si>
    <t>20.11.2020 13:40:33</t>
  </si>
  <si>
    <t>20.11.2020 13:40:34</t>
  </si>
  <si>
    <t>20.11.2020 13:40:36</t>
  </si>
  <si>
    <t>20.11.2020 13:40:46</t>
  </si>
  <si>
    <t>20.11.2020 13:40:48</t>
  </si>
  <si>
    <t>20.11.2020 13:40:49</t>
  </si>
  <si>
    <t>20.11.2020 13:40:51</t>
  </si>
  <si>
    <t>20.11.2020 13:40:52</t>
  </si>
  <si>
    <t>20.11.2020 13:40:54</t>
  </si>
  <si>
    <t>20.11.2020 13:40:55</t>
  </si>
  <si>
    <t>20.11.2020 13:41:16</t>
  </si>
  <si>
    <t>20.11.2020 13:41:18</t>
  </si>
  <si>
    <t>20.11.2020 13:41:19</t>
  </si>
  <si>
    <t>20.11.2020 13:41:21</t>
  </si>
  <si>
    <t>20.11.2020 13:41:22</t>
  </si>
  <si>
    <t>20.11.2020 13:41:24</t>
  </si>
  <si>
    <t>20.11.2020 13:41:25</t>
  </si>
  <si>
    <t>20.11.2020 13:41:45</t>
  </si>
  <si>
    <t>20.11.2020 13:41:46</t>
  </si>
  <si>
    <t>20.11.2020 13:41:48</t>
  </si>
  <si>
    <t>20.11.2020 13:41:49</t>
  </si>
  <si>
    <t>20.11.2020 13:41:51</t>
  </si>
  <si>
    <t>20.11.2020 13:41:52</t>
  </si>
  <si>
    <t>20.11.2020 13:41:54</t>
  </si>
  <si>
    <t>20.11.2020 13:42:10</t>
  </si>
  <si>
    <t>20.11.2020 13:42:13</t>
  </si>
  <si>
    <t>20.11.2020 13:42:15</t>
  </si>
  <si>
    <t>20.11.2020 13:42:16</t>
  </si>
  <si>
    <t>20.11.2020 13:42:18</t>
  </si>
  <si>
    <t>20.11.2020 13:42:19</t>
  </si>
  <si>
    <t>20.11.2020 13:43:46</t>
  </si>
  <si>
    <t>20.11.2020 13:43:48</t>
  </si>
  <si>
    <t>20.11.2020 13:43:49</t>
  </si>
  <si>
    <t>20.11.2020 13:43:51</t>
  </si>
  <si>
    <t>20.11.2020 13:43:52</t>
  </si>
  <si>
    <t>20.11.2020 13:44:04</t>
  </si>
  <si>
    <t>20.11.2020 13:44:06</t>
  </si>
  <si>
    <t>20.11.2020 13:44:07</t>
  </si>
  <si>
    <t>20.11.2020 13:44:09</t>
  </si>
  <si>
    <t>20.11.2020 13:44:12</t>
  </si>
  <si>
    <t>20.11.2020 13:44:13</t>
  </si>
  <si>
    <t>20.11.2020 13:44:15</t>
  </si>
  <si>
    <t>20.11.2020 13:44:16</t>
  </si>
  <si>
    <t>20.11.2020 13:44:18</t>
  </si>
  <si>
    <t>20.11.2020 13:44:43</t>
  </si>
  <si>
    <t>20.11.2020 13:44:45</t>
  </si>
  <si>
    <t>20.11.2020 13:44:46</t>
  </si>
  <si>
    <t>20.11.2020 13:44:48</t>
  </si>
  <si>
    <t>20.11.2020 13:44:49</t>
  </si>
  <si>
    <t>20.11.2020 13:44:51</t>
  </si>
  <si>
    <t>20.11.2020 13:44:54</t>
  </si>
  <si>
    <t>20.11.2020 13:44:55</t>
  </si>
  <si>
    <t>20.11.2020 13:44:57</t>
  </si>
  <si>
    <t>20.11.2020 13:44:58</t>
  </si>
  <si>
    <t>20.11.2020 13:45:00</t>
  </si>
  <si>
    <t>20.11.2020 13:47:08</t>
  </si>
  <si>
    <t>20.11.2020 13:47:10</t>
  </si>
  <si>
    <t>20.11.2020 13:47:11</t>
  </si>
  <si>
    <t>20.11.2020 13:47:13</t>
  </si>
  <si>
    <t>20.11.2020 13:47:14</t>
  </si>
  <si>
    <t>20.11.2020 13:47:16</t>
  </si>
  <si>
    <t>20.11.2020 13:47:40</t>
  </si>
  <si>
    <t>20.11.2020 13:47:41</t>
  </si>
  <si>
    <t>20.11.2020 13:47:43</t>
  </si>
  <si>
    <t>20.11.2020 13:48:29</t>
  </si>
  <si>
    <t>20.11.2020 13:48:31</t>
  </si>
  <si>
    <t>20.11.2020 13:48:35</t>
  </si>
  <si>
    <t>20.11.2020 13:48:38</t>
  </si>
  <si>
    <t>20.11.2020 13:48:41</t>
  </si>
  <si>
    <t>20.11.2020 13:48:43</t>
  </si>
  <si>
    <t>20.11.2020 13:48:44</t>
  </si>
  <si>
    <t>20.11.2020 13:48:46</t>
  </si>
  <si>
    <t>20.11.2020 13:48:58</t>
  </si>
  <si>
    <t>20.11.2020 13:48:59</t>
  </si>
  <si>
    <t>20.11.2020 13:49:01</t>
  </si>
  <si>
    <t>20.11.2020 13:49:02</t>
  </si>
  <si>
    <t>20.11.2020 13:49:04</t>
  </si>
  <si>
    <t>20.11.2020 13:49:05</t>
  </si>
  <si>
    <t>20.11.2020 13:49:47</t>
  </si>
  <si>
    <t>20.11.2020 13:49:49</t>
  </si>
  <si>
    <t>20.11.2020 13:49:50</t>
  </si>
  <si>
    <t>20.11.2020 13:49:52</t>
  </si>
  <si>
    <t>20.11.2020 13:49:53</t>
  </si>
  <si>
    <t>20.11.2020 13:49:55</t>
  </si>
  <si>
    <t>20.11.2020 13:49:56</t>
  </si>
  <si>
    <t>20.11.2020 13:49:58</t>
  </si>
  <si>
    <t>20.11.2020 13:49:59</t>
  </si>
  <si>
    <t>20.11.2020 13:50:01</t>
  </si>
  <si>
    <t>20.11.2020 13:50:02</t>
  </si>
  <si>
    <t>20.11.2020 13:50:49</t>
  </si>
  <si>
    <t>20.11.2020 13:50:51</t>
  </si>
  <si>
    <t>20.11.2020 13:50:52</t>
  </si>
  <si>
    <t>20.11.2020 13:50:53</t>
  </si>
  <si>
    <t>20.11.2020 13:50:55</t>
  </si>
  <si>
    <t>20.11.2020 13:50:56</t>
  </si>
  <si>
    <t>20.11.2020 13:52:23</t>
  </si>
  <si>
    <t>20.11.2020 13:52:25</t>
  </si>
  <si>
    <t>20.11.2020 13:52:26</t>
  </si>
  <si>
    <t>20.11.2020 13:52:28</t>
  </si>
  <si>
    <t>20.11.2020 13:52:29</t>
  </si>
  <si>
    <t>20.11.2020 13:52:31</t>
  </si>
  <si>
    <t>20.11.2020 13:52:57</t>
  </si>
  <si>
    <t>20.11.2020 13:52:58</t>
  </si>
  <si>
    <t>20.11.2020 13:52:59</t>
  </si>
  <si>
    <t>20.11.2020 13:53:01</t>
  </si>
  <si>
    <t>20.11.2020 13:53:03</t>
  </si>
  <si>
    <t>20.11.2020 13:53:28</t>
  </si>
  <si>
    <t>20.11.2020 13:53:30</t>
  </si>
  <si>
    <t>20.11.2020 13:53:31</t>
  </si>
  <si>
    <t>20.11.2020 13:53:33</t>
  </si>
  <si>
    <t>20.11.2020 13:53:34</t>
  </si>
  <si>
    <t>20.11.2020 13:54:22</t>
  </si>
  <si>
    <t>20.11.2020 13:54:23</t>
  </si>
  <si>
    <t>20.11.2020 13:54:25</t>
  </si>
  <si>
    <t>20.11.2020 13:54:26</t>
  </si>
  <si>
    <t>20.11.2020 13:54:28</t>
  </si>
  <si>
    <t>20.11.2020 13:54:29</t>
  </si>
  <si>
    <t>20.11.2020 13:54:59</t>
  </si>
  <si>
    <t>20.11.2020 13:55:01</t>
  </si>
  <si>
    <t>20.11.2020 13:55:02</t>
  </si>
  <si>
    <t>20.11.2020 13:55:04</t>
  </si>
  <si>
    <t>20.11.2020 13:55:05</t>
  </si>
  <si>
    <t>20.11.2020 13:55:07</t>
  </si>
  <si>
    <t>20.11.2020 13:55:19</t>
  </si>
  <si>
    <t>20.11.2020 13:55:20</t>
  </si>
  <si>
    <t>20.11.2020 13:55:22</t>
  </si>
  <si>
    <t>20.11.2020 13:55:23</t>
  </si>
  <si>
    <t>20.11.2020 13:56:04</t>
  </si>
  <si>
    <t>20.11.2020 13:56:05</t>
  </si>
  <si>
    <t>20.11.2020 13:56:07</t>
  </si>
  <si>
    <t>20.11.2020 13:56:08</t>
  </si>
  <si>
    <t>20.11.2020 13:56:10</t>
  </si>
  <si>
    <t>20.11.2020 13:56:11</t>
  </si>
  <si>
    <t>20.11.2020 13:57:28</t>
  </si>
  <si>
    <t>20.11.2020 13:57:29</t>
  </si>
  <si>
    <t>20.11.2020 13:57:31</t>
  </si>
  <si>
    <t>20.11.2020 13:57:32</t>
  </si>
  <si>
    <t>20.11.2020 13:57:34</t>
  </si>
  <si>
    <t>20.11.2020 13:57:35</t>
  </si>
  <si>
    <t>20.11.2020 13:57:37</t>
  </si>
  <si>
    <t>20.11.2020 13:57:38</t>
  </si>
  <si>
    <t>20.11.2020 13:57:40</t>
  </si>
  <si>
    <t>20.11.2020 13:57:41</t>
  </si>
  <si>
    <t>20.11.2020 13:58:49</t>
  </si>
  <si>
    <t>20.11.2020 13:58:50</t>
  </si>
  <si>
    <t>20.11.2020 13:58:52</t>
  </si>
  <si>
    <t>20.11.2020 13:58:53</t>
  </si>
  <si>
    <t>20.11.2020 13:58:55</t>
  </si>
  <si>
    <t>20.11.2020 13:59:14</t>
  </si>
  <si>
    <t>20.11.2020 13:59:16</t>
  </si>
  <si>
    <t>20.11.2020 13:59:19</t>
  </si>
  <si>
    <t>20.11.2020 13:59:21</t>
  </si>
  <si>
    <t>20.11.2020 13:59:22</t>
  </si>
  <si>
    <t>20.11.2020 13:59:24</t>
  </si>
  <si>
    <t>20.11.2020 13:59:25</t>
  </si>
  <si>
    <t>20.11.2020 13:59:26</t>
  </si>
  <si>
    <t>20.11.2020 13:59:28</t>
  </si>
  <si>
    <t>20.11.2020 13:59:29</t>
  </si>
  <si>
    <t>20.11.2020 13:59:31</t>
  </si>
  <si>
    <t>20.11.2020 14:01:16</t>
  </si>
  <si>
    <t>20.11.2020 14:01:17</t>
  </si>
  <si>
    <t>20.11.2020 14:01:19</t>
  </si>
  <si>
    <t>20.11.2020 14:01:20</t>
  </si>
  <si>
    <t>20.11.2020 14:01:22</t>
  </si>
  <si>
    <t>20.11.2020 14:01:23</t>
  </si>
  <si>
    <t>20.11.2020 14:01:25</t>
  </si>
  <si>
    <t>20.11.2020 14:01:34</t>
  </si>
  <si>
    <t>20.11.2020 14:01:37</t>
  </si>
  <si>
    <t>20.11.2020 14:01:39</t>
  </si>
  <si>
    <t>20.11.2020 14:01:40</t>
  </si>
  <si>
    <t>20.11.2020 14:01:53</t>
  </si>
  <si>
    <t>20.11.2020 14:01:55</t>
  </si>
  <si>
    <t>20.11.2020 14:01:56</t>
  </si>
  <si>
    <t>20.11.2020 14:01:58</t>
  </si>
  <si>
    <t>20.11.2020 14:04:20</t>
  </si>
  <si>
    <t>20.11.2020 14:04:22</t>
  </si>
  <si>
    <t>20.11.2020 14:04:23</t>
  </si>
  <si>
    <t>20.11.2020 14:04:25</t>
  </si>
  <si>
    <t>20.11.2020 14:04:26</t>
  </si>
  <si>
    <t>20.11.2020 14:04:28</t>
  </si>
  <si>
    <t>20.11.2020 14:05:02</t>
  </si>
  <si>
    <t>20.11.2020 14:05:04</t>
  </si>
  <si>
    <t>20.11.2020 14:05:05</t>
  </si>
  <si>
    <t>20.11.2020 14:05:07</t>
  </si>
  <si>
    <t>20.11.2020 14:05:08</t>
  </si>
  <si>
    <t>20.11.2020 14:05:10</t>
  </si>
  <si>
    <t>20.11.2020 14:05:11</t>
  </si>
  <si>
    <t>20.11.2020 14:05:27</t>
  </si>
  <si>
    <t>20.11.2020 14:05:29</t>
  </si>
  <si>
    <t>20.11.2020 14:05:31</t>
  </si>
  <si>
    <t>20.11.2020 14:05:32</t>
  </si>
  <si>
    <t>20.11.2020 14:05:35</t>
  </si>
  <si>
    <t>20.11.2020 14:05:37</t>
  </si>
  <si>
    <t>20.11.2020 14:07:14</t>
  </si>
  <si>
    <t>20.11.2020 14:07:16</t>
  </si>
  <si>
    <t>20.11.2020 14:07:17</t>
  </si>
  <si>
    <t>20.11.2020 14:07:19</t>
  </si>
  <si>
    <t>20.11.2020 14:07:20</t>
  </si>
  <si>
    <t>20.11.2020 14:07:22</t>
  </si>
  <si>
    <t>20.11.2020 14:07:23</t>
  </si>
  <si>
    <t>20.11.2020 14:08:32</t>
  </si>
  <si>
    <t>20.11.2020 14:08:34</t>
  </si>
  <si>
    <t>20.11.2020 14:08:35</t>
  </si>
  <si>
    <t>20.11.2020 14:08:37</t>
  </si>
  <si>
    <t>20.11.2020 14:08:38</t>
  </si>
  <si>
    <t>20.11.2020 14:08:40</t>
  </si>
  <si>
    <t>20.11.2020 14:08:41</t>
  </si>
  <si>
    <t>20.11.2020 14:08:43</t>
  </si>
  <si>
    <t>20.11.2020 14:09:10</t>
  </si>
  <si>
    <t>20.11.2020 14:09:11</t>
  </si>
  <si>
    <t>20.11.2020 14:09:13</t>
  </si>
  <si>
    <t>20.11.2020 14:09:14</t>
  </si>
  <si>
    <t>20.11.2020 14:09:56</t>
  </si>
  <si>
    <t>20.11.2020 14:09:58</t>
  </si>
  <si>
    <t>20.11.2020 14:09:59</t>
  </si>
  <si>
    <t>20.11.2020 14:10:01</t>
  </si>
  <si>
    <t>20.11.2020 14:10:02</t>
  </si>
  <si>
    <t>20.11.2020 14:10:04</t>
  </si>
  <si>
    <t>20.11.2020 14:10:37</t>
  </si>
  <si>
    <t>20.11.2020 14:10:38</t>
  </si>
  <si>
    <t>20.11.2020 14:10:40</t>
  </si>
  <si>
    <t>20.11.2020 14:10:42</t>
  </si>
  <si>
    <t>20.11.2020 14:10:43</t>
  </si>
  <si>
    <t>20.11.2020 14:10:44</t>
  </si>
  <si>
    <t>20.11.2020 14:10:59</t>
  </si>
  <si>
    <t>20.11.2020 14:11:01</t>
  </si>
  <si>
    <t>20.11.2020 14:11:02</t>
  </si>
  <si>
    <t>20.11.2020 14:11:04</t>
  </si>
  <si>
    <t>20.11.2020 14:11:05</t>
  </si>
  <si>
    <t>20.11.2020 14:11:07</t>
  </si>
  <si>
    <t>20.11.2020 14:11:08</t>
  </si>
  <si>
    <t>20.11.2020 14:11:10</t>
  </si>
  <si>
    <t>20.11.2020 14:11:11</t>
  </si>
  <si>
    <t>20.11.2020 14:11:13</t>
  </si>
  <si>
    <t>20.11.2020 14:11:53</t>
  </si>
  <si>
    <t>20.11.2020 14:11:55</t>
  </si>
  <si>
    <t>20.11.2020 14:11:56</t>
  </si>
  <si>
    <t>20.11.2020 14:11:58</t>
  </si>
  <si>
    <t>20.11.2020 14:11:59</t>
  </si>
  <si>
    <t>20.11.2020 14:12:01</t>
  </si>
  <si>
    <t>20.11.2020 14:14:32</t>
  </si>
  <si>
    <t>20.11.2020 14:14:34</t>
  </si>
  <si>
    <t>20.11.2020 14:14:35</t>
  </si>
  <si>
    <t>20.11.2020 14:14:37</t>
  </si>
  <si>
    <t>20.11.2020 14:14:38</t>
  </si>
  <si>
    <t>20.11.2020 14:14:40</t>
  </si>
  <si>
    <t>20.11.2020 14:14:41</t>
  </si>
  <si>
    <t>20.11.2020 14:14:43</t>
  </si>
  <si>
    <t>20.11.2020 14:14:50</t>
  </si>
  <si>
    <t>20.11.2020 14:14:52</t>
  </si>
  <si>
    <t>20.11.2020 14:14:53</t>
  </si>
  <si>
    <t>20.11.2020 14:14:55</t>
  </si>
  <si>
    <t>20.11.2020 14:14:57</t>
  </si>
  <si>
    <t>20.11.2020 14:14:58</t>
  </si>
  <si>
    <t>20.11.2020 14:14:59</t>
  </si>
  <si>
    <t>20.11.2020 14:15:01</t>
  </si>
  <si>
    <t>20.11.2020 14:15:02</t>
  </si>
  <si>
    <t>20.11.2020 14:15:13</t>
  </si>
  <si>
    <t>20.11.2020 14:15:14</t>
  </si>
  <si>
    <t>20.11.2020 14:15:16</t>
  </si>
  <si>
    <t>20.11.2020 14:15:17</t>
  </si>
  <si>
    <t>20.11.2020 14:15:19</t>
  </si>
  <si>
    <t>20.11.2020 14:15:21</t>
  </si>
  <si>
    <t>20.11.2020 14:15:53</t>
  </si>
  <si>
    <t>20.11.2020 14:15:55</t>
  </si>
  <si>
    <t>20.11.2020 14:15:56</t>
  </si>
  <si>
    <t>20.11.2020 14:15:58</t>
  </si>
  <si>
    <t>20.11.2020 14:16:14</t>
  </si>
  <si>
    <t>20.11.2020 14:16:16</t>
  </si>
  <si>
    <t>20.11.2020 14:16:17</t>
  </si>
  <si>
    <t>20.11.2020 14:16:19</t>
  </si>
  <si>
    <t>20.11.2020 14:16:20</t>
  </si>
  <si>
    <t>20.11.2020 14:16:22</t>
  </si>
  <si>
    <t>20.11.2020 14:16:23</t>
  </si>
  <si>
    <t>20.11.2020 14:16:25</t>
  </si>
  <si>
    <t>20.11.2020 14:18:13</t>
  </si>
  <si>
    <t>20.11.2020 14:18:14</t>
  </si>
  <si>
    <t>20.11.2020 14:18:16</t>
  </si>
  <si>
    <t>20.11.2020 14:18:17</t>
  </si>
  <si>
    <t>20.11.2020 14:18:19</t>
  </si>
  <si>
    <t>20.11.2020 14:18:47</t>
  </si>
  <si>
    <t>20.11.2020 14:18:49</t>
  </si>
  <si>
    <t>20.11.2020 14:18:50</t>
  </si>
  <si>
    <t>20.11.2020 14:18:52</t>
  </si>
  <si>
    <t>20.11.2020 14:19:25</t>
  </si>
  <si>
    <t>20.11.2020 14:19:27</t>
  </si>
  <si>
    <t>20.11.2020 14:19:28</t>
  </si>
  <si>
    <t>20.11.2020 14:19:29</t>
  </si>
  <si>
    <t>20.11.2020 14:19:31</t>
  </si>
  <si>
    <t>20.11.2020 14:19:37</t>
  </si>
  <si>
    <t>20.11.2020 14:19:38</t>
  </si>
  <si>
    <t>20.11.2020 14:19:40</t>
  </si>
  <si>
    <t>20.11.2020 14:19:41</t>
  </si>
  <si>
    <t>20.11.2020 14:20:40</t>
  </si>
  <si>
    <t>20.11.2020 14:20:41</t>
  </si>
  <si>
    <t>20.11.2020 14:20:43</t>
  </si>
  <si>
    <t>20.11.2020 14:20:44</t>
  </si>
  <si>
    <t>20.11.2020 14:20:46</t>
  </si>
  <si>
    <t>20.11.2020 14:21:14</t>
  </si>
  <si>
    <t>20.11.2020 14:21:17</t>
  </si>
  <si>
    <t>20.11.2020 14:21:19</t>
  </si>
  <si>
    <t>20.11.2020 14:21:22</t>
  </si>
  <si>
    <t>20.11.2020 14:22:11</t>
  </si>
  <si>
    <t>20.11.2020 14:22:13</t>
  </si>
  <si>
    <t>20.11.2020 14:22:14</t>
  </si>
  <si>
    <t>20.11.2020 14:22:16</t>
  </si>
  <si>
    <t>20.11.2020 14:22:17</t>
  </si>
  <si>
    <t>20.11.2020 14:22:19</t>
  </si>
  <si>
    <t>20.11.2020 14:22:21</t>
  </si>
  <si>
    <t>20.11.2020 14:22:55</t>
  </si>
  <si>
    <t>20.11.2020 14:22:58</t>
  </si>
  <si>
    <t>20.11.2020 14:23:05</t>
  </si>
  <si>
    <t>20.11.2020 14:23:07</t>
  </si>
  <si>
    <t>20.11.2020 14:23:08</t>
  </si>
  <si>
    <t>20.11.2020 14:23:10</t>
  </si>
  <si>
    <t>20.11.2020 14:23:11</t>
  </si>
  <si>
    <t>20.11.2020 14:23:13</t>
  </si>
  <si>
    <t>20.11.2020 14:23:14</t>
  </si>
  <si>
    <t>20.11.2020 14:23:16</t>
  </si>
  <si>
    <t>20.11.2020 14:25:19</t>
  </si>
  <si>
    <t>20.11.2020 14:25:20</t>
  </si>
  <si>
    <t>20.11.2020 14:25:22</t>
  </si>
  <si>
    <t>20.11.2020 14:25:23</t>
  </si>
  <si>
    <t>20.11.2020 14:25:25</t>
  </si>
  <si>
    <t>20.11.2020 14:25:26</t>
  </si>
  <si>
    <t>20.11.2020 14:25:28</t>
  </si>
  <si>
    <t>20.11.2020 14:27:28</t>
  </si>
  <si>
    <t>20.11.2020 14:27:29</t>
  </si>
  <si>
    <t>20.11.2020 14:27:31</t>
  </si>
  <si>
    <t>20.11.2020 14:27:32</t>
  </si>
  <si>
    <t>20.11.2020 14:27:34</t>
  </si>
  <si>
    <t>20.11.2020 14:28:23</t>
  </si>
  <si>
    <t>20.11.2020 14:28:25</t>
  </si>
  <si>
    <t>20.11.2020 14:28:26</t>
  </si>
  <si>
    <t>20.11.2020 14:28:28</t>
  </si>
  <si>
    <t>20.11.2020 14:28:29</t>
  </si>
  <si>
    <t>20.11.2020 14:28:31</t>
  </si>
  <si>
    <t>20.11.2020 14:30:20</t>
  </si>
  <si>
    <t>20.11.2020 14:30:22</t>
  </si>
  <si>
    <t>20.11.2020 14:30:23</t>
  </si>
  <si>
    <t>20.11.2020 14:30:25</t>
  </si>
  <si>
    <t>20.11.2020 14:30:26</t>
  </si>
  <si>
    <t>20.11.2020 14:30:28</t>
  </si>
  <si>
    <t>20.11.2020 14:30:31</t>
  </si>
  <si>
    <t>20.11.2020 14:30:32</t>
  </si>
  <si>
    <t>20.11.2020 14:30:34</t>
  </si>
  <si>
    <t>20.11.2020 14:30:35</t>
  </si>
  <si>
    <t>20.11.2020 14:30:37</t>
  </si>
  <si>
    <t>20.11.2020 14:30:38</t>
  </si>
  <si>
    <t>20.11.2020 14:31:49</t>
  </si>
  <si>
    <t>20.11.2020 14:31:50</t>
  </si>
  <si>
    <t>20.11.2020 14:31:52</t>
  </si>
  <si>
    <t>20.11.2020 14:31:53</t>
  </si>
  <si>
    <t>20.11.2020 14:31:55</t>
  </si>
  <si>
    <t>20.11.2020 14:31:56</t>
  </si>
  <si>
    <t>20.11.2020 14:33:10</t>
  </si>
  <si>
    <t>20.11.2020 14:33:11</t>
  </si>
  <si>
    <t>20.11.2020 14:33:13</t>
  </si>
  <si>
    <t>20.11.2020 14:33:14</t>
  </si>
  <si>
    <t>20.11.2020 14:33:16</t>
  </si>
  <si>
    <t>20.11.2020 14:33:17</t>
  </si>
  <si>
    <t>20.11.2020 14:33:20</t>
  </si>
  <si>
    <t>20.11.2020 14:33:22</t>
  </si>
  <si>
    <t>20.11.2020 14:33:23</t>
  </si>
  <si>
    <t>20.11.2020 14:33:25</t>
  </si>
  <si>
    <t>20.11.2020 14:33:59</t>
  </si>
  <si>
    <t>20.11.2020 14:34:04</t>
  </si>
  <si>
    <t>20.11.2020 14:34:05</t>
  </si>
  <si>
    <t>20.11.2020 14:34:07</t>
  </si>
  <si>
    <t>20.11.2020 14:34:08</t>
  </si>
  <si>
    <t>20.11.2020 14:34:47</t>
  </si>
  <si>
    <t>20.11.2020 14:34:49</t>
  </si>
  <si>
    <t>20.11.2020 14:34:50</t>
  </si>
  <si>
    <t>20.11.2020 14:34:52</t>
  </si>
  <si>
    <t>20.11.2020 14:34:53</t>
  </si>
  <si>
    <t>20.11.2020 14:34:55</t>
  </si>
  <si>
    <t>20.11.2020 14:34:56</t>
  </si>
  <si>
    <t>20.11.2020 14:34:58</t>
  </si>
  <si>
    <t>20.11.2020 14:34:59</t>
  </si>
  <si>
    <t>20.11.2020 14:35:01</t>
  </si>
  <si>
    <t>20.11.2020 14:35:04</t>
  </si>
  <si>
    <t>20.11.2020 14:35:05</t>
  </si>
  <si>
    <t>20.11.2020 14:35:17</t>
  </si>
  <si>
    <t>20.11.2020 14:35:19</t>
  </si>
  <si>
    <t>20.11.2020 14:35:20</t>
  </si>
  <si>
    <t>20.11.2020 14:35:22</t>
  </si>
  <si>
    <t>20.11.2020 14:35:23</t>
  </si>
  <si>
    <t>20.11.2020 14:35:59</t>
  </si>
  <si>
    <t>20.11.2020 14:36:01</t>
  </si>
  <si>
    <t>20.11.2020 14:36:02</t>
  </si>
  <si>
    <t>20.11.2020 14:36:04</t>
  </si>
  <si>
    <t>20.11.2020 14:36:05</t>
  </si>
  <si>
    <t>20.11.2020 14:36:07</t>
  </si>
  <si>
    <t>20.11.2020 14:38:05</t>
  </si>
  <si>
    <t>20.11.2020 14:38:07</t>
  </si>
  <si>
    <t>20.11.2020 14:38:08</t>
  </si>
  <si>
    <t>20.11.2020 14:38:10</t>
  </si>
  <si>
    <t>20.11.2020 14:38:11</t>
  </si>
  <si>
    <t>20.11.2020 14:38:13</t>
  </si>
  <si>
    <t>20.11.2020 14:38:28</t>
  </si>
  <si>
    <t>20.11.2020 14:38:29</t>
  </si>
  <si>
    <t>20.11.2020 14:38:31</t>
  </si>
  <si>
    <t>20.11.2020 14:38:32</t>
  </si>
  <si>
    <t>20.11.2020 14:38:34</t>
  </si>
  <si>
    <t>20.11.2020 14:38:35</t>
  </si>
  <si>
    <t>20.11.2020 14:38:53</t>
  </si>
  <si>
    <t>20.11.2020 14:38:55</t>
  </si>
  <si>
    <t>20.11.2020 14:38:56</t>
  </si>
  <si>
    <t>20.11.2020 14:38:59</t>
  </si>
  <si>
    <t>20.11.2020 14:39:01</t>
  </si>
  <si>
    <t>20.11.2020 14:39:49</t>
  </si>
  <si>
    <t>20.11.2020 14:39:50</t>
  </si>
  <si>
    <t>20.11.2020 14:39:52</t>
  </si>
  <si>
    <t>20.11.2020 14:39:53</t>
  </si>
  <si>
    <t>20.11.2020 14:39:55</t>
  </si>
  <si>
    <t>20.11.2020 14:39:56</t>
  </si>
  <si>
    <t>20.11.2020 14:40:20</t>
  </si>
  <si>
    <t>20.11.2020 14:40:22</t>
  </si>
  <si>
    <t>20.11.2020 14:40:23</t>
  </si>
  <si>
    <t>20.11.2020 14:40:25</t>
  </si>
  <si>
    <t>20.11.2020 14:40:26</t>
  </si>
  <si>
    <t>20.11.2020 14:41:02</t>
  </si>
  <si>
    <t>20.11.2020 14:41:05</t>
  </si>
  <si>
    <t>20.11.2020 14:41:07</t>
  </si>
  <si>
    <t>20.11.2020 14:41:08</t>
  </si>
  <si>
    <t>20.11.2020 14:41:10</t>
  </si>
  <si>
    <t>20.11.2020 14:41:17</t>
  </si>
  <si>
    <t>20.11.2020 14:41:55</t>
  </si>
  <si>
    <t>20.11.2020 14:41:56</t>
  </si>
  <si>
    <t>20.11.2020 14:41:58</t>
  </si>
  <si>
    <t>20.11.2020 14:41:59</t>
  </si>
  <si>
    <t>20.11.2020 14:42:01</t>
  </si>
  <si>
    <t>20.11.2020 14:42:02</t>
  </si>
  <si>
    <t>20.11.2020 14:42:28</t>
  </si>
  <si>
    <t>20.11.2020 14:42:29</t>
  </si>
  <si>
    <t>20.11.2020 14:42:31</t>
  </si>
  <si>
    <t>20.11.2020 14:42:32</t>
  </si>
  <si>
    <t>20.11.2020 14:42:34</t>
  </si>
  <si>
    <t>20.11.2020 14:42:59</t>
  </si>
  <si>
    <t>20.11.2020 14:43:01</t>
  </si>
  <si>
    <t>20.11.2020 14:43:02</t>
  </si>
  <si>
    <t>20.11.2020 14:43:04</t>
  </si>
  <si>
    <t>20.11.2020 14:43:05</t>
  </si>
  <si>
    <t>20.11.2020 14:43:07</t>
  </si>
  <si>
    <t>20.11.2020 14:43:08</t>
  </si>
  <si>
    <t>20.11.2020 14:43:10</t>
  </si>
  <si>
    <t>20.11.2020 14:43:20</t>
  </si>
  <si>
    <t>20.11.2020 14:43:22</t>
  </si>
  <si>
    <t>20.11.2020 14:43:23</t>
  </si>
  <si>
    <t>20.11.2020 14:43:25</t>
  </si>
  <si>
    <t>20.11.2020 14:43:26</t>
  </si>
  <si>
    <t>20.11.2020 14:43:28</t>
  </si>
  <si>
    <t>20.11.2020 14:44:52</t>
  </si>
  <si>
    <t>20.11.2020 14:44:53</t>
  </si>
  <si>
    <t>20.11.2020 14:44:55</t>
  </si>
  <si>
    <t>20.11.2020 14:44:56</t>
  </si>
  <si>
    <t>20.11.2020 14:44:58</t>
  </si>
  <si>
    <t>20.11.2020 14:44:59</t>
  </si>
  <si>
    <t>20.11.2020 14:45:01</t>
  </si>
  <si>
    <t>20.11.2020 14:45:02</t>
  </si>
  <si>
    <t>20.11.2020 14:45:04</t>
  </si>
  <si>
    <t>20.11.2020 14:45:05</t>
  </si>
  <si>
    <t>20.11.2020 14:45:07</t>
  </si>
  <si>
    <t>20.11.2020 14:45:08</t>
  </si>
  <si>
    <t>20.11.2020 14:46:16</t>
  </si>
  <si>
    <t>20.11.2020 14:46:19</t>
  </si>
  <si>
    <t>20.11.2020 14:46:20</t>
  </si>
  <si>
    <t>20.11.2020 14:46:22</t>
  </si>
  <si>
    <t>20.11.2020 14:46:23</t>
  </si>
  <si>
    <t>20.11.2020 14:46:26</t>
  </si>
  <si>
    <t>20.11.2020 14:46:28</t>
  </si>
  <si>
    <t>20.11.2020 14:46:29</t>
  </si>
  <si>
    <t>20.11.2020 14:46:31</t>
  </si>
  <si>
    <t>20.11.2020 14:46:44</t>
  </si>
  <si>
    <t>20.11.2020 14:46:46</t>
  </si>
  <si>
    <t>20.11.2020 14:46:47</t>
  </si>
  <si>
    <t>20.11.2020 14:46:49</t>
  </si>
  <si>
    <t>20.11.2020 14:46:50</t>
  </si>
  <si>
    <t>20.11.2020 14:46:52</t>
  </si>
  <si>
    <t>20.11.2020 14:46:53</t>
  </si>
  <si>
    <t>20.11.2020 14:47:26</t>
  </si>
  <si>
    <t>20.11.2020 14:47:28</t>
  </si>
  <si>
    <t>20.11.2020 14:47:29</t>
  </si>
  <si>
    <t>20.11.2020 14:47:31</t>
  </si>
  <si>
    <t>20.11.2020 14:47:32</t>
  </si>
  <si>
    <t>20.11.2020 14:48:46</t>
  </si>
  <si>
    <t>20.11.2020 14:48:47</t>
  </si>
  <si>
    <t>20.11.2020 14:48:49</t>
  </si>
  <si>
    <t>20.11.2020 14:48:50</t>
  </si>
  <si>
    <t>20.11.2020 14:48:52</t>
  </si>
  <si>
    <t>20.11.2020 14:48:53</t>
  </si>
  <si>
    <t>20.11.2020 14:48:55</t>
  </si>
  <si>
    <t>20.11.2020 14:48:56</t>
  </si>
  <si>
    <t>20.11.2020 14:48:58</t>
  </si>
  <si>
    <t>20.11.2020 14:49:11</t>
  </si>
  <si>
    <t>20.11.2020 14:49:13</t>
  </si>
  <si>
    <t>20.11.2020 14:49:14</t>
  </si>
  <si>
    <t>20.11.2020 14:49:16</t>
  </si>
  <si>
    <t>20.11.2020 14:49:17</t>
  </si>
  <si>
    <t>20.11.2020 14:49:19</t>
  </si>
  <si>
    <t>20.11.2020 14:49:20</t>
  </si>
  <si>
    <t>20.11.2020 14:49:23</t>
  </si>
  <si>
    <t>20.11.2020 14:49:25</t>
  </si>
  <si>
    <t>20.11.2020 14:49:28</t>
  </si>
  <si>
    <t>20.11.2020 14:49:29</t>
  </si>
  <si>
    <t>20.11.2020 14:50:17</t>
  </si>
  <si>
    <t>20.11.2020 14:50:19</t>
  </si>
  <si>
    <t>20.11.2020 14:50:20</t>
  </si>
  <si>
    <t>20.11.2020 14:50:22</t>
  </si>
  <si>
    <t>20.11.2020 14:50:23</t>
  </si>
  <si>
    <t>20.11.2020 14:50:25</t>
  </si>
  <si>
    <t>20.11.2020 14:50:37</t>
  </si>
  <si>
    <t>20.11.2020 14:50:38</t>
  </si>
  <si>
    <t>20.11.2020 14:50:40</t>
  </si>
  <si>
    <t>20.11.2020 14:50:41</t>
  </si>
  <si>
    <t>20.11.2020 14:50:43</t>
  </si>
  <si>
    <t>20.11.2020 14:50:44</t>
  </si>
  <si>
    <t>20.11.2020 14:51:38</t>
  </si>
  <si>
    <t>20.11.2020 14:52:49</t>
  </si>
  <si>
    <t>20.11.2020 14:52:50</t>
  </si>
  <si>
    <t>20.11.2020 14:52:52</t>
  </si>
  <si>
    <t>20.11.2020 14:52:53</t>
  </si>
  <si>
    <t>20.11.2020 14:52:56</t>
  </si>
  <si>
    <t>20.11.2020 14:52:57</t>
  </si>
  <si>
    <t>20.11.2020 14:53:20</t>
  </si>
  <si>
    <t>20.11.2020 14:53:21</t>
  </si>
  <si>
    <t>20.11.2020 14:53:23</t>
  </si>
  <si>
    <t>20.11.2020 14:53:24</t>
  </si>
  <si>
    <t>20.11.2020 14:54:08</t>
  </si>
  <si>
    <t>20.11.2020 14:54:09</t>
  </si>
  <si>
    <t>20.11.2020 14:54:11</t>
  </si>
  <si>
    <t>20.11.2020 14:54:12</t>
  </si>
  <si>
    <t>20.11.2020 14:54:23</t>
  </si>
  <si>
    <t>20.11.2020 14:54:24</t>
  </si>
  <si>
    <t>20.11.2020 14:54:26</t>
  </si>
  <si>
    <t>20.11.2020 14:54:27</t>
  </si>
  <si>
    <t>20.11.2020 14:54:29</t>
  </si>
  <si>
    <t>20.11.2020 14:54:56</t>
  </si>
  <si>
    <t>20.11.2020 14:54:59</t>
  </si>
  <si>
    <t>20.11.2020 14:55:00</t>
  </si>
  <si>
    <t>20.11.2020 14:55:02</t>
  </si>
  <si>
    <t>20.11.2020 14:55:11</t>
  </si>
  <si>
    <t>20.11.2020 14:55:12</t>
  </si>
  <si>
    <t>20.11.2020 14:55:14</t>
  </si>
  <si>
    <t>20.11.2020 14:55:17</t>
  </si>
  <si>
    <t>20.11.2020 14:55:32</t>
  </si>
  <si>
    <t>20.11.2020 14:55:35</t>
  </si>
  <si>
    <t>20.11.2020 14:55:36</t>
  </si>
  <si>
    <t>20.11.2020 14:55:38</t>
  </si>
  <si>
    <t>20.11.2020 14:55:39</t>
  </si>
  <si>
    <t>20.11.2020 14:55:41</t>
  </si>
  <si>
    <t>20.11.2020 14:56:47</t>
  </si>
  <si>
    <t>20.11.2020 14:56:48</t>
  </si>
  <si>
    <t>20.11.2020 14:56:50</t>
  </si>
  <si>
    <t>20.11.2020 14:56:51</t>
  </si>
  <si>
    <t>20.11.2020 14:56:53</t>
  </si>
  <si>
    <t>20.11.2020 14:56:54</t>
  </si>
  <si>
    <t>20.11.2020 14:58:35</t>
  </si>
  <si>
    <t>20.11.2020 14:58:36</t>
  </si>
  <si>
    <t>20.11.2020 14:58:38</t>
  </si>
  <si>
    <t>20.11.2020 14:58:39</t>
  </si>
  <si>
    <t>20.11.2020 14:58:41</t>
  </si>
  <si>
    <t>20.11.2020 14:58:42</t>
  </si>
  <si>
    <t>20.11.2020 14:58:44</t>
  </si>
  <si>
    <t>20.11.2020 14:59:09</t>
  </si>
  <si>
    <t>20.11.2020 14:59:11</t>
  </si>
  <si>
    <t>20.11.2020 14:59:12</t>
  </si>
  <si>
    <t>20.11.2020 14:59:17</t>
  </si>
  <si>
    <t>20.11.2020 14:59:18</t>
  </si>
  <si>
    <t>20.11.2020 14:59:20</t>
  </si>
  <si>
    <t>20.11.2020 14:59:21</t>
  </si>
  <si>
    <t>20.11.2020 14:59:27</t>
  </si>
  <si>
    <t>20.11.2020 14:59:29</t>
  </si>
  <si>
    <t>20.11.2020 14:59:30</t>
  </si>
  <si>
    <t>20.11.2020 14:59:51</t>
  </si>
  <si>
    <t>20.11.2020 14:59:53</t>
  </si>
  <si>
    <t>20.11.2020 14:59:54</t>
  </si>
  <si>
    <t>20.11.2020 14:59:56</t>
  </si>
  <si>
    <t>20.11.2020 14:59:57</t>
  </si>
  <si>
    <t>20.11.2020 15:00:18</t>
  </si>
  <si>
    <t>20.11.2020 15:00:20</t>
  </si>
  <si>
    <t>20.11.2020 15:00:21</t>
  </si>
  <si>
    <t>20.11.2020 15:00:23</t>
  </si>
  <si>
    <t>20.11.2020 15:00:24</t>
  </si>
  <si>
    <t>20.11.2020 15:00:26</t>
  </si>
  <si>
    <t>20.11.2020 15:00:44</t>
  </si>
  <si>
    <t>20.11.2020 15:00:45</t>
  </si>
  <si>
    <t>20.11.2020 15:00:47</t>
  </si>
  <si>
    <t>20.11.2020 15:00:48</t>
  </si>
  <si>
    <t>20.11.2020 15:00:50</t>
  </si>
  <si>
    <t>20.11.2020 15:00:51</t>
  </si>
  <si>
    <t>20.11.2020 15:00:53</t>
  </si>
  <si>
    <t>20.11.2020 15:00:54</t>
  </si>
  <si>
    <t>20.11.2020 15:01:27</t>
  </si>
  <si>
    <t>20.11.2020 15:01:29</t>
  </si>
  <si>
    <t>20.11.2020 15:01:30</t>
  </si>
  <si>
    <t>20.11.2020 15:01:32</t>
  </si>
  <si>
    <t>20.11.2020 15:01:33</t>
  </si>
  <si>
    <t>20.11.2020 15:01:35</t>
  </si>
  <si>
    <t>20.11.2020 15:01:38</t>
  </si>
  <si>
    <t>20.11.2020 15:01:41</t>
  </si>
  <si>
    <t>20.11.2020 15:01:42</t>
  </si>
  <si>
    <t>20.11.2020 15:01:44</t>
  </si>
  <si>
    <t>20.11.2020 15:01:45</t>
  </si>
  <si>
    <t>20.11.2020 15:01:47</t>
  </si>
  <si>
    <t>20.11.2020 15:01:48</t>
  </si>
  <si>
    <t>20.11.2020 15:01:51</t>
  </si>
  <si>
    <t>20.11.2020 15:01:59</t>
  </si>
  <si>
    <t>20.11.2020 15:02:00</t>
  </si>
  <si>
    <t>20.11.2020 15:02:02</t>
  </si>
  <si>
    <t>20.11.2020 15:02:03</t>
  </si>
  <si>
    <t>20.11.2020 15:02:05</t>
  </si>
  <si>
    <t>20.11.2020 15:02:06</t>
  </si>
  <si>
    <t>20.11.2020 15:02:08</t>
  </si>
  <si>
    <t>20.11.2020 15:02:09</t>
  </si>
  <si>
    <t>20.11.2020 15:02:54</t>
  </si>
  <si>
    <t>20.11.2020 15:02:56</t>
  </si>
  <si>
    <t>20.11.2020 15:02:57</t>
  </si>
  <si>
    <t>20.11.2020 15:05:21</t>
  </si>
  <si>
    <t>20.11.2020 15:05:23</t>
  </si>
  <si>
    <t>20.11.2020 15:05:24</t>
  </si>
  <si>
    <t>20.11.2020 15:05:26</t>
  </si>
  <si>
    <t>20.11.2020 15:05:27</t>
  </si>
  <si>
    <t>20.11.2020 15:05:29</t>
  </si>
  <si>
    <t>20.11.2020 15:05:30</t>
  </si>
  <si>
    <t>20.11.2020 15:05:32</t>
  </si>
  <si>
    <t>20.11.2020 15:05:33</t>
  </si>
  <si>
    <t>20.11.2020 15:05:53</t>
  </si>
  <si>
    <t>20.11.2020 15:05:54</t>
  </si>
  <si>
    <t>20.11.2020 15:05:56</t>
  </si>
  <si>
    <t>20.11.2020 15:05:57</t>
  </si>
  <si>
    <t>20.11.2020 15:05:59</t>
  </si>
  <si>
    <t>20.11.2020 15:06:00</t>
  </si>
  <si>
    <t>20.11.2020 15:06:32</t>
  </si>
  <si>
    <t>20.11.2020 15:06:33</t>
  </si>
  <si>
    <t>20.11.2020 15:06:35</t>
  </si>
  <si>
    <t>20.11.2020 15:06:36</t>
  </si>
  <si>
    <t>20.11.2020 15:06:39</t>
  </si>
  <si>
    <t>20.11.2020 15:06:57</t>
  </si>
  <si>
    <t>20.11.2020 15:07:00</t>
  </si>
  <si>
    <t>20.11.2020 15:07:02</t>
  </si>
  <si>
    <t>20.11.2020 15:07:03</t>
  </si>
  <si>
    <t>20.11.2020 15:07:05</t>
  </si>
  <si>
    <t>20.11.2020 15:07:06</t>
  </si>
  <si>
    <t>20.11.2020 15:07:36</t>
  </si>
  <si>
    <t>20.11.2020 15:08:50</t>
  </si>
  <si>
    <t>20.11.2020 15:08:51</t>
  </si>
  <si>
    <t>20.11.2020 15:08:53</t>
  </si>
  <si>
    <t>20.11.2020 15:08:54</t>
  </si>
  <si>
    <t>20.11.2020 15:08:56</t>
  </si>
  <si>
    <t>20.11.2020 15:08:57</t>
  </si>
  <si>
    <t>20.11.2020 15:09:02</t>
  </si>
  <si>
    <t>20.11.2020 15:09:05</t>
  </si>
  <si>
    <t>20.11.2020 15:09:06</t>
  </si>
  <si>
    <t>20.11.2020 15:09:08</t>
  </si>
  <si>
    <t>20.11.2020 15:09:09</t>
  </si>
  <si>
    <t>20.11.2020 15:09:11</t>
  </si>
  <si>
    <t>20.11.2020 15:12:36</t>
  </si>
  <si>
    <t>20.11.2020 15:12:38</t>
  </si>
  <si>
    <t>20.11.2020 15:12:39</t>
  </si>
  <si>
    <t>20.11.2020 15:12:41</t>
  </si>
  <si>
    <t>20.11.2020 15:12:42</t>
  </si>
  <si>
    <t>20.11.2020 15:12:44</t>
  </si>
  <si>
    <t>20.11.2020 15:12:45</t>
  </si>
  <si>
    <t>20.11.2020 15:13:18</t>
  </si>
  <si>
    <t>20.11.2020 15:13:20</t>
  </si>
  <si>
    <t>20.11.2020 15:13:21</t>
  </si>
  <si>
    <t>20.11.2020 15:13:23</t>
  </si>
  <si>
    <t>20.11.2020 15:13:24</t>
  </si>
  <si>
    <t>20.11.2020 15:13:45</t>
  </si>
  <si>
    <t>20.11.2020 15:13:47</t>
  </si>
  <si>
    <t>20.11.2020 15:13:48</t>
  </si>
  <si>
    <t>20.11.2020 15:13:50</t>
  </si>
  <si>
    <t>20.11.2020 15:13:51</t>
  </si>
  <si>
    <t>20.11.2020 15:14:20</t>
  </si>
  <si>
    <t>20.11.2020 15:14:21</t>
  </si>
  <si>
    <t>20.11.2020 15:14:23</t>
  </si>
  <si>
    <t>20.11.2020 15:14:24</t>
  </si>
  <si>
    <t>20.11.2020 15:14:26</t>
  </si>
  <si>
    <t>20.11.2020 15:14:27</t>
  </si>
  <si>
    <t>20.11.2020 15:14:42</t>
  </si>
  <si>
    <t>20.11.2020 15:15:33</t>
  </si>
  <si>
    <t>20.11.2020 15:15:34</t>
  </si>
  <si>
    <t>20.11.2020 15:15:36</t>
  </si>
  <si>
    <t>20.11.2020 15:15:39</t>
  </si>
  <si>
    <t>20.11.2020 15:16:18</t>
  </si>
  <si>
    <t>20.11.2020 15:16:19</t>
  </si>
  <si>
    <t>20.11.2020 15:16:21</t>
  </si>
  <si>
    <t>20.11.2020 15:16:22</t>
  </si>
  <si>
    <t>20.11.2020 15:17:06</t>
  </si>
  <si>
    <t>20.11.2020 15:17:07</t>
  </si>
  <si>
    <t>20.11.2020 15:17:09</t>
  </si>
  <si>
    <t>20.11.2020 15:17:10</t>
  </si>
  <si>
    <t>20.11.2020 15:17:15</t>
  </si>
  <si>
    <t>20.11.2020 15:17:19</t>
  </si>
  <si>
    <t>20.11.2020 15:18:31</t>
  </si>
  <si>
    <t>20.11.2020 15:18:33</t>
  </si>
  <si>
    <t>20.11.2020 15:18:34</t>
  </si>
  <si>
    <t>20.11.2020 15:18:36</t>
  </si>
  <si>
    <t>20.11.2020 15:18:45</t>
  </si>
  <si>
    <t>20.11.2020 15:18:46</t>
  </si>
  <si>
    <t>20.11.2020 15:18:48</t>
  </si>
  <si>
    <t>20.11.2020 15:18:49</t>
  </si>
  <si>
    <t>20.11.2020 15:18:51</t>
  </si>
  <si>
    <t>20.11.2020 15:18:52</t>
  </si>
  <si>
    <t>20.11.2020 15:19:49</t>
  </si>
  <si>
    <t>20.11.2020 15:19:51</t>
  </si>
  <si>
    <t>20.11.2020 15:19:52</t>
  </si>
  <si>
    <t>20.11.2020 15:19:54</t>
  </si>
  <si>
    <t>20.11.2020 15:19:55</t>
  </si>
  <si>
    <t>20.11.2020 15:20:48</t>
  </si>
  <si>
    <t>20.11.2020 15:20:52</t>
  </si>
  <si>
    <t>20.11.2020 15:20:54</t>
  </si>
  <si>
    <t>20.11.2020 15:20:55</t>
  </si>
  <si>
    <t>20.11.2020 15:20:57</t>
  </si>
  <si>
    <t>20.11.2020 15:20:58</t>
  </si>
  <si>
    <t>20.11.2020 15:21:00</t>
  </si>
  <si>
    <t>20.11.2020 15:21:01</t>
  </si>
  <si>
    <t>20.11.2020 15:21:03</t>
  </si>
  <si>
    <t>20.11.2020 15:21:04</t>
  </si>
  <si>
    <t>20.11.2020 15:21:06</t>
  </si>
  <si>
    <t>20.11.2020 15:21:24</t>
  </si>
  <si>
    <t>20.11.2020 15:21:25</t>
  </si>
  <si>
    <t>20.11.2020 15:21:27</t>
  </si>
  <si>
    <t>20.11.2020 15:21:28</t>
  </si>
  <si>
    <t>20.11.2020 15:21:30</t>
  </si>
  <si>
    <t>20.11.2020 15:21:31</t>
  </si>
  <si>
    <t>20.11.2020 15:21:33</t>
  </si>
  <si>
    <t>20.11.2020 15:21:49</t>
  </si>
  <si>
    <t>20.11.2020 15:21:51</t>
  </si>
  <si>
    <t>20.11.2020 15:21:52</t>
  </si>
  <si>
    <t>20.11.2020 15:21:54</t>
  </si>
  <si>
    <t>20.11.2020 15:21:58</t>
  </si>
  <si>
    <t>20.11.2020 15:22:00</t>
  </si>
  <si>
    <t>20.11.2020 15:22:01</t>
  </si>
  <si>
    <t>20.11.2020 15:23:16</t>
  </si>
  <si>
    <t>20.11.2020 15:23:18</t>
  </si>
  <si>
    <t>20.11.2020 15:23:19</t>
  </si>
  <si>
    <t>20.11.2020 15:23:21</t>
  </si>
  <si>
    <t>20.11.2020 15:23:22</t>
  </si>
  <si>
    <t>20.11.2020 15:23:24</t>
  </si>
  <si>
    <t>20.11.2020 15:23:25</t>
  </si>
  <si>
    <t>20.11.2020 15:23:28</t>
  </si>
  <si>
    <t>20.11.2020 15:23:30</t>
  </si>
  <si>
    <t>20.11.2020 15:23:31</t>
  </si>
  <si>
    <t>20.11.2020 15:25:03</t>
  </si>
  <si>
    <t>20.11.2020 15:25:04</t>
  </si>
  <si>
    <t>20.11.2020 15:25:06</t>
  </si>
  <si>
    <t>20.11.2020 15:25:07</t>
  </si>
  <si>
    <t>20.11.2020 15:25:09</t>
  </si>
  <si>
    <t>20.11.2020 15:25:10</t>
  </si>
  <si>
    <t>20.11.2020 15:25:12</t>
  </si>
  <si>
    <t>20.11.2020 15:25:13</t>
  </si>
  <si>
    <t>20.11.2020 15:25:15</t>
  </si>
  <si>
    <t>20.11.2020 15:25:51</t>
  </si>
  <si>
    <t>20.11.2020 15:25:54</t>
  </si>
  <si>
    <t>20.11.2020 15:25:55</t>
  </si>
  <si>
    <t>20.11.2020 15:25:57</t>
  </si>
  <si>
    <t>20.11.2020 15:25:58</t>
  </si>
  <si>
    <t>20.11.2020 15:26:00</t>
  </si>
  <si>
    <t>20.11.2020 15:26:09</t>
  </si>
  <si>
    <t>20.11.2020 15:26:10</t>
  </si>
  <si>
    <t>20.11.2020 15:26:12</t>
  </si>
  <si>
    <t>20.11.2020 15:26:13</t>
  </si>
  <si>
    <t>20.11.2020 15:27:54</t>
  </si>
  <si>
    <t>20.11.2020 15:27:57</t>
  </si>
  <si>
    <t>20.11.2020 15:28:00</t>
  </si>
  <si>
    <t>20.11.2020 15:28:03</t>
  </si>
  <si>
    <t>20.11.2020 15:28:04</t>
  </si>
  <si>
    <t>20.11.2020 15:28:06</t>
  </si>
  <si>
    <t>20.11.2020 15:28:07</t>
  </si>
  <si>
    <t>20.11.2020 15:30:04</t>
  </si>
  <si>
    <t>20.11.2020 15:30:05</t>
  </si>
  <si>
    <t>20.11.2020 15:30:07</t>
  </si>
  <si>
    <t>20.11.2020 15:30:09</t>
  </si>
  <si>
    <t>20.11.2020 15:30:10</t>
  </si>
  <si>
    <t>20.11.2020 15:30:11</t>
  </si>
  <si>
    <t>20.11.2020 15:30:55</t>
  </si>
  <si>
    <t>20.11.2020 15:30:58</t>
  </si>
  <si>
    <t>20.11.2020 15:30:59</t>
  </si>
  <si>
    <t>20.11.2020 15:31:01</t>
  </si>
  <si>
    <t>20.11.2020 15:31:02</t>
  </si>
  <si>
    <t>20.11.2020 15:31:04</t>
  </si>
  <si>
    <t>20.11.2020 15:31:05</t>
  </si>
  <si>
    <t>20.11.2020 15:31:07</t>
  </si>
  <si>
    <t>20.11.2020 15:31:08</t>
  </si>
  <si>
    <t>20.11.2020 15:31:13</t>
  </si>
  <si>
    <t>20.11.2020 15:31:14</t>
  </si>
  <si>
    <t>20.11.2020 15:31:16</t>
  </si>
  <si>
    <t>20.11.2020 15:31:18</t>
  </si>
  <si>
    <t>20.11.2020 15:31:34</t>
  </si>
  <si>
    <t>20.11.2020 15:31:35</t>
  </si>
  <si>
    <t>20.11.2020 15:31:37</t>
  </si>
  <si>
    <t>20.11.2020 15:31:39</t>
  </si>
  <si>
    <t>20.11.2020 15:31:40</t>
  </si>
  <si>
    <t>20.11.2020 15:31:41</t>
  </si>
  <si>
    <t>20.11.2020 15:31:44</t>
  </si>
  <si>
    <t>20.11.2020 15:31:46</t>
  </si>
  <si>
    <t>20.11.2020 15:31:47</t>
  </si>
  <si>
    <t>20.11.2020 15:31:49</t>
  </si>
  <si>
    <t>20.11.2020 15:32:09</t>
  </si>
  <si>
    <t>20.11.2020 15:32:13</t>
  </si>
  <si>
    <t>20.11.2020 15:32:15</t>
  </si>
  <si>
    <t>20.11.2020 15:33:16</t>
  </si>
  <si>
    <t>20.11.2020 15:34:04</t>
  </si>
  <si>
    <t>20.11.2020 15:34:05</t>
  </si>
  <si>
    <t>20.11.2020 15:34:07</t>
  </si>
  <si>
    <t>20.11.2020 15:34:08</t>
  </si>
  <si>
    <t>20.11.2020 15:34:10</t>
  </si>
  <si>
    <t>20.11.2020 15:34:11</t>
  </si>
  <si>
    <t>20.11.2020 15:34:29</t>
  </si>
  <si>
    <t>20.11.2020 15:34:32</t>
  </si>
  <si>
    <t>20.11.2020 15:34:34</t>
  </si>
  <si>
    <t>20.11.2020 15:34:35</t>
  </si>
  <si>
    <t>20.11.2020 15:34:37</t>
  </si>
  <si>
    <t>20.11.2020 15:35:00</t>
  </si>
  <si>
    <t>20.11.2020 15:35:01</t>
  </si>
  <si>
    <t>20.11.2020 15:35:02</t>
  </si>
  <si>
    <t>20.11.2020 15:35:04</t>
  </si>
  <si>
    <t>20.11.2020 15:35:06</t>
  </si>
  <si>
    <t>20.11.2020 15:35:09</t>
  </si>
  <si>
    <t>20.11.2020 15:35:10</t>
  </si>
  <si>
    <t>20.11.2020 15:35:13</t>
  </si>
  <si>
    <t>20.11.2020 15:35:38</t>
  </si>
  <si>
    <t>20.11.2020 15:35:40</t>
  </si>
  <si>
    <t>20.11.2020 15:35:41</t>
  </si>
  <si>
    <t>20.11.2020 15:35:45</t>
  </si>
  <si>
    <t>20.11.2020 15:35:46</t>
  </si>
  <si>
    <t>20.11.2020 15:36:05</t>
  </si>
  <si>
    <t>20.11.2020 15:36:07</t>
  </si>
  <si>
    <t>20.11.2020 15:36:08</t>
  </si>
  <si>
    <t>20.11.2020 15:36:10</t>
  </si>
  <si>
    <t>20.11.2020 15:36:12</t>
  </si>
  <si>
    <t>20.11.2020 15:36:13</t>
  </si>
  <si>
    <t>20.11.2020 15:38:28</t>
  </si>
  <si>
    <t>20.11.2020 15:38:30</t>
  </si>
  <si>
    <t>20.11.2020 15:38:31</t>
  </si>
  <si>
    <t>20.11.2020 15:38:32</t>
  </si>
  <si>
    <t>20.11.2020 15:38:34</t>
  </si>
  <si>
    <t>20.11.2020 15:39:08</t>
  </si>
  <si>
    <t>20.11.2020 15:39:10</t>
  </si>
  <si>
    <t>20.11.2020 15:39:12</t>
  </si>
  <si>
    <t>20.11.2020 15:39:13</t>
  </si>
  <si>
    <t>20.11.2020 15:39:24</t>
  </si>
  <si>
    <t>20.11.2020 15:39:25</t>
  </si>
  <si>
    <t>20.11.2020 15:39:26</t>
  </si>
  <si>
    <t>20.11.2020 15:39:28</t>
  </si>
  <si>
    <t>20.11.2020 15:39:29</t>
  </si>
  <si>
    <t>20.11.2020 15:43:32</t>
  </si>
  <si>
    <t>20.11.2020 15:43:34</t>
  </si>
  <si>
    <t>20.11.2020 15:43:35</t>
  </si>
  <si>
    <t>20.11.2020 15:43:37</t>
  </si>
  <si>
    <t>20.11.2020 15:43:38</t>
  </si>
  <si>
    <t>20.11.2020 15:43:40</t>
  </si>
  <si>
    <t>20.11.2020 15:43:41</t>
  </si>
  <si>
    <t>20.11.2020 15:43:43</t>
  </si>
  <si>
    <t>20.11.2020 15:44:44</t>
  </si>
  <si>
    <t>20.11.2020 15:44:46</t>
  </si>
  <si>
    <t>20.11.2020 15:44:47</t>
  </si>
  <si>
    <t>20.11.2020 15:44:49</t>
  </si>
  <si>
    <t>20.11.2020 15:44:50</t>
  </si>
  <si>
    <t>20.11.2020 15:44:52</t>
  </si>
  <si>
    <t>20.11.2020 15:44:53</t>
  </si>
  <si>
    <t>20.11.2020 15:44:55</t>
  </si>
  <si>
    <t>20.11.2020 15:44:56</t>
  </si>
  <si>
    <t>20.11.2020 15:46:05</t>
  </si>
  <si>
    <t>20.11.2020 15:46:07</t>
  </si>
  <si>
    <t>20.11.2020 15:46:08</t>
  </si>
  <si>
    <t>20.11.2020 15:46:10</t>
  </si>
  <si>
    <t>20.11.2020 15:46:11</t>
  </si>
  <si>
    <t>20.11.2020 15:47:07</t>
  </si>
  <si>
    <t>20.11.2020 15:47:08</t>
  </si>
  <si>
    <t>20.11.2020 15:47:10</t>
  </si>
  <si>
    <t>20.11.2020 15:47:11</t>
  </si>
  <si>
    <t>20.11.2020 15:47:13</t>
  </si>
  <si>
    <t>20.11.2020 15:47:14</t>
  </si>
  <si>
    <t>20.11.2020 15:47:56</t>
  </si>
  <si>
    <t>20.11.2020 15:47:58</t>
  </si>
  <si>
    <t>20.11.2020 15:47:59</t>
  </si>
  <si>
    <t>20.11.2020 15:48:01</t>
  </si>
  <si>
    <t>20.11.2020 15:48:02</t>
  </si>
  <si>
    <t>20.11.2020 15:48:28</t>
  </si>
  <si>
    <t>20.11.2020 15:48:29</t>
  </si>
  <si>
    <t>20.11.2020 15:48:31</t>
  </si>
  <si>
    <t>20.11.2020 15:48:32</t>
  </si>
  <si>
    <t>20.11.2020 15:48:34</t>
  </si>
  <si>
    <t>20.11.2020 15:49:49</t>
  </si>
  <si>
    <t>20.11.2020 15:49:51</t>
  </si>
  <si>
    <t>20.11.2020 15:49:52</t>
  </si>
  <si>
    <t>20.11.2020 15:49:53</t>
  </si>
  <si>
    <t>20.11.2020 15:50:08</t>
  </si>
  <si>
    <t>20.11.2020 15:50:10</t>
  </si>
  <si>
    <t>20.11.2020 15:50:11</t>
  </si>
  <si>
    <t>20.11.2020 15:50:13</t>
  </si>
  <si>
    <t>20.11.2020 15:50:14</t>
  </si>
  <si>
    <t>20.11.2020 15:50:16</t>
  </si>
  <si>
    <t>20.11.2020 15:50:23</t>
  </si>
  <si>
    <t>20.11.2020 15:50:25</t>
  </si>
  <si>
    <t>20.11.2020 15:50:26</t>
  </si>
  <si>
    <t>20.11.2020 15:50:28</t>
  </si>
  <si>
    <t>20.11.2020 15:50:29</t>
  </si>
  <si>
    <t>20.11.2020 15:53:49</t>
  </si>
  <si>
    <t>20.11.2020 15:53:50</t>
  </si>
  <si>
    <t>20.11.2020 15:53:52</t>
  </si>
  <si>
    <t>20.11.2020 15:53:53</t>
  </si>
  <si>
    <t>20.11.2020 15:53:55</t>
  </si>
  <si>
    <t>20.11.2020 15:53:56</t>
  </si>
  <si>
    <t>20.11.2020 15:54:14</t>
  </si>
  <si>
    <t>20.11.2020 15:54:16</t>
  </si>
  <si>
    <t>20.11.2020 15:54:17</t>
  </si>
  <si>
    <t>20.11.2020 15:54:19</t>
  </si>
  <si>
    <t>20.11.2020 15:54:20</t>
  </si>
  <si>
    <t>20.11.2020 15:54:22</t>
  </si>
  <si>
    <t>20.11.2020 15:55:08</t>
  </si>
  <si>
    <t>20.11.2020 15:55:10</t>
  </si>
  <si>
    <t>20.11.2020 15:55:11</t>
  </si>
  <si>
    <t>20.11.2020 15:55:13</t>
  </si>
  <si>
    <t>20.11.2020 15:55:14</t>
  </si>
  <si>
    <t>20.11.2020 15:55:16</t>
  </si>
  <si>
    <t>20.11.2020 15:55:17</t>
  </si>
  <si>
    <t>20.11.2020 15:56:31</t>
  </si>
  <si>
    <t>20.11.2020 15:56:32</t>
  </si>
  <si>
    <t>20.11.2020 15:56:34</t>
  </si>
  <si>
    <t>20.11.2020 15:56:35</t>
  </si>
  <si>
    <t>20.11.2020 15:56:37</t>
  </si>
  <si>
    <t>20.11.2020 15:56:38</t>
  </si>
  <si>
    <t>20.11.2020 15:56:40</t>
  </si>
  <si>
    <t>20.11.2020 15:56:55</t>
  </si>
  <si>
    <t>20.11.2020 15:56:56</t>
  </si>
  <si>
    <t>20.11.2020 15:56:58</t>
  </si>
  <si>
    <t>20.11.2020 15:56:59</t>
  </si>
  <si>
    <t>20.11.2020 15:57:01</t>
  </si>
  <si>
    <t>20.11.2020 15:58:20</t>
  </si>
  <si>
    <t>20.11.2020 15:58:22</t>
  </si>
  <si>
    <t>20.11.2020 15:58:23</t>
  </si>
  <si>
    <t>20.11.2020 15:58:25</t>
  </si>
  <si>
    <t>20.11.2020 15:58:27</t>
  </si>
  <si>
    <t>20.11.2020 15:58:28</t>
  </si>
  <si>
    <t>20.11.2020 15:58:29</t>
  </si>
  <si>
    <t>20.11.2020 15:58:34</t>
  </si>
  <si>
    <t>20.11.2020 15:58:35</t>
  </si>
  <si>
    <t>20.11.2020 15:58:37</t>
  </si>
  <si>
    <t>20.11.2020 15:58:38</t>
  </si>
  <si>
    <t>20.11.2020 15:59:07</t>
  </si>
  <si>
    <t>20.11.2020 15:59:08</t>
  </si>
  <si>
    <t>20.11.2020 15:59:10</t>
  </si>
  <si>
    <t>20.11.2020 15:59:11</t>
  </si>
  <si>
    <t>20.11.2020 15:59:13</t>
  </si>
  <si>
    <t>20.11.2020 15:59:32</t>
  </si>
  <si>
    <t>20.11.2020 15:59:34</t>
  </si>
  <si>
    <t>20.11.2020 15:59:35</t>
  </si>
  <si>
    <t>20.11.2020 15:59:37</t>
  </si>
  <si>
    <t>20.11.2020 15:59:38</t>
  </si>
  <si>
    <t>20.11.2020 15:59:46</t>
  </si>
  <si>
    <t>20.11.2020 15:59:47</t>
  </si>
  <si>
    <t>20.11.2020 15:59:49</t>
  </si>
  <si>
    <t>20.11.2020 15:59:50</t>
  </si>
  <si>
    <t>20.11.2020 15:59:52</t>
  </si>
  <si>
    <t>20.11.2020 16:02:40</t>
  </si>
  <si>
    <t>20.11.2020 16:02:42</t>
  </si>
  <si>
    <t>20.11.2020 16:02:44</t>
  </si>
  <si>
    <t>20.11.2020 16:02:46</t>
  </si>
  <si>
    <t>20.11.2020 16:02:48</t>
  </si>
  <si>
    <t>20.11.2020 16:02:52</t>
  </si>
  <si>
    <t>20.11.2020 16:02:55</t>
  </si>
  <si>
    <t>20.11.2020 16:02:56</t>
  </si>
  <si>
    <t>20.11.2020 16:03:08</t>
  </si>
  <si>
    <t>20.11.2020 16:03:10</t>
  </si>
  <si>
    <t>20.11.2020 16:03:11</t>
  </si>
  <si>
    <t>20.11.2020 16:03:13</t>
  </si>
  <si>
    <t>20.11.2020 16:03:15</t>
  </si>
  <si>
    <t>20.11.2020 16:03:34</t>
  </si>
  <si>
    <t>20.11.2020 16:03:36</t>
  </si>
  <si>
    <t>20.11.2020 16:03:37</t>
  </si>
  <si>
    <t>20.11.2020 16:03:38</t>
  </si>
  <si>
    <t>20.11.2020 16:03:40</t>
  </si>
  <si>
    <t>20.11.2020 16:04:38</t>
  </si>
  <si>
    <t>20.11.2020 16:04:40</t>
  </si>
  <si>
    <t>20.11.2020 16:04:43</t>
  </si>
  <si>
    <t>20.11.2020 16:04:46</t>
  </si>
  <si>
    <t>20.11.2020 16:04:47</t>
  </si>
  <si>
    <t>20.11.2020 16:05:42</t>
  </si>
  <si>
    <t>20.11.2020 16:05:44</t>
  </si>
  <si>
    <t>20.11.2020 16:05:45</t>
  </si>
  <si>
    <t>20.11.2020 16:05:47</t>
  </si>
  <si>
    <t>20.11.2020 16:05:48</t>
  </si>
  <si>
    <t>20.11.2020 16:05:50</t>
  </si>
  <si>
    <t>20.11.2020 16:06:54</t>
  </si>
  <si>
    <t>20.11.2020 16:06:56</t>
  </si>
  <si>
    <t>20.11.2020 16:06:57</t>
  </si>
  <si>
    <t>20.11.2020 16:06:59</t>
  </si>
  <si>
    <t>20.11.2020 16:07:00</t>
  </si>
  <si>
    <t>20.11.2020 16:08:02</t>
  </si>
  <si>
    <t>20.11.2020 16:08:03</t>
  </si>
  <si>
    <t>20.11.2020 16:08:05</t>
  </si>
  <si>
    <t>20.11.2020 16:08:06</t>
  </si>
  <si>
    <t>20.11.2020 16:08:08</t>
  </si>
  <si>
    <t>20.11.2020 16:08:09</t>
  </si>
  <si>
    <t>20.11.2020 16:08:11</t>
  </si>
  <si>
    <t>20.11.2020 16:08:12</t>
  </si>
  <si>
    <t>20.11.2020 16:08:29</t>
  </si>
  <si>
    <t>20.11.2020 16:08:30</t>
  </si>
  <si>
    <t>20.11.2020 16:08:32</t>
  </si>
  <si>
    <t>20.11.2020 16:08:33</t>
  </si>
  <si>
    <t>20.11.2020 16:08:35</t>
  </si>
  <si>
    <t>20.11.2020 16:09:32</t>
  </si>
  <si>
    <t>20.11.2020 16:09:33</t>
  </si>
  <si>
    <t>20.11.2020 16:09:35</t>
  </si>
  <si>
    <t>20.11.2020 16:09:36</t>
  </si>
  <si>
    <t>20.11.2020 16:09:38</t>
  </si>
  <si>
    <t>20.11.2020 16:09:39</t>
  </si>
  <si>
    <t>20.11.2020 16:09:57</t>
  </si>
  <si>
    <t>20.11.2020 16:09:59</t>
  </si>
  <si>
    <t>20.11.2020 16:10:00</t>
  </si>
  <si>
    <t>20.11.2020 16:10:02</t>
  </si>
  <si>
    <t>20.11.2020 16:10:03</t>
  </si>
  <si>
    <t>20.11.2020 16:11:30</t>
  </si>
  <si>
    <t>20.11.2020 16:11:32</t>
  </si>
  <si>
    <t>20.11.2020 16:11:33</t>
  </si>
  <si>
    <t>20.11.2020 16:11:35</t>
  </si>
  <si>
    <t>20.11.2020 16:11:36</t>
  </si>
  <si>
    <t>20.11.2020 16:11:38</t>
  </si>
  <si>
    <t>20.11.2020 16:11:39</t>
  </si>
  <si>
    <t>20.11.2020 16:11:59</t>
  </si>
  <si>
    <t>20.11.2020 16:12:00</t>
  </si>
  <si>
    <t>20.11.2020 16:12:02</t>
  </si>
  <si>
    <t>20.11.2020 16:12:03</t>
  </si>
  <si>
    <t>20.11.2020 16:12:05</t>
  </si>
  <si>
    <t>20.11.2020 16:12:06</t>
  </si>
  <si>
    <t>20.11.2020 16:12:08</t>
  </si>
  <si>
    <t>20.11.2020 16:13:45</t>
  </si>
  <si>
    <t>20.11.2020 16:13:47</t>
  </si>
  <si>
    <t>20.11.2020 16:13:48</t>
  </si>
  <si>
    <t>20.11.2020 16:13:50</t>
  </si>
  <si>
    <t>20.11.2020 16:13:51</t>
  </si>
  <si>
    <t>20.11.2020 16:13:53</t>
  </si>
  <si>
    <t>20.11.2020 16:13:56</t>
  </si>
  <si>
    <t>20.11.2020 16:13:59</t>
  </si>
  <si>
    <t>20.11.2020 16:14:12</t>
  </si>
  <si>
    <t>20.11.2020 16:14:14</t>
  </si>
  <si>
    <t>20.11.2020 16:14:15</t>
  </si>
  <si>
    <t>20.11.2020 16:14:17</t>
  </si>
  <si>
    <t>20.11.2020 16:14:18</t>
  </si>
  <si>
    <t>20.11.2020 16:14:20</t>
  </si>
  <si>
    <t>20.11.2020 16:14:21</t>
  </si>
  <si>
    <t>20.11.2020 16:15:00</t>
  </si>
  <si>
    <t>20.11.2020 16:15:02</t>
  </si>
  <si>
    <t>20.11.2020 16:15:03</t>
  </si>
  <si>
    <t>20.11.2020 16:15:05</t>
  </si>
  <si>
    <t>20.11.2020 16:15:06</t>
  </si>
  <si>
    <t>20.11.2020 16:15:27</t>
  </si>
  <si>
    <t>20.11.2020 16:15:29</t>
  </si>
  <si>
    <t>20.11.2020 16:15:30</t>
  </si>
  <si>
    <t>20.11.2020 16:15:32</t>
  </si>
  <si>
    <t>20.11.2020 16:15:48</t>
  </si>
  <si>
    <t>20.11.2020 16:15:50</t>
  </si>
  <si>
    <t>20.11.2020 16:15:51</t>
  </si>
  <si>
    <t>20.11.2020 16:15:53</t>
  </si>
  <si>
    <t>20.11.2020 16:15:54</t>
  </si>
  <si>
    <t>20.11.2020 16:15:56</t>
  </si>
  <si>
    <t>20.11.2020 16:15:57</t>
  </si>
  <si>
    <t>20.11.2020 16:15:59</t>
  </si>
  <si>
    <t>20.11.2020 16:16:21</t>
  </si>
  <si>
    <t>20.11.2020 16:16:23</t>
  </si>
  <si>
    <t>20.11.2020 16:16:24</t>
  </si>
  <si>
    <t>20.11.2020 16:16:26</t>
  </si>
  <si>
    <t>20.11.2020 16:16:29</t>
  </si>
  <si>
    <t>20.11.2020 16:16:47</t>
  </si>
  <si>
    <t>20.11.2020 16:16:48</t>
  </si>
  <si>
    <t>20.11.2020 16:16:50</t>
  </si>
  <si>
    <t>20.11.2020 16:16:53</t>
  </si>
  <si>
    <t>20.11.2020 16:16:54</t>
  </si>
  <si>
    <t>20.11.2020 16:18:17</t>
  </si>
  <si>
    <t>20.11.2020 16:18:18</t>
  </si>
  <si>
    <t>20.11.2020 16:18:19</t>
  </si>
  <si>
    <t>20.11.2020 16:18:21</t>
  </si>
  <si>
    <t>20.11.2020 16:18:26</t>
  </si>
  <si>
    <t>20.11.2020 16:18:28</t>
  </si>
  <si>
    <t>20.11.2020 16:18:30</t>
  </si>
  <si>
    <t>20.11.2020 16:18:31</t>
  </si>
  <si>
    <t>20.11.2020 16:18:33</t>
  </si>
  <si>
    <t>20.11.2020 16:18:34</t>
  </si>
  <si>
    <t>20.11.2020 16:19:36</t>
  </si>
  <si>
    <t>20.11.2020 16:19:37</t>
  </si>
  <si>
    <t>20.11.2020 16:19:39</t>
  </si>
  <si>
    <t>20.11.2020 16:19:40</t>
  </si>
  <si>
    <t>20.11.2020 16:19:42</t>
  </si>
  <si>
    <t>20.11.2020 16:19:43</t>
  </si>
  <si>
    <t>20.11.2020 16:20:58</t>
  </si>
  <si>
    <t>20.11.2020 16:21:00</t>
  </si>
  <si>
    <t>20.11.2020 16:21:01</t>
  </si>
  <si>
    <t>20.11.2020 16:21:03</t>
  </si>
  <si>
    <t>20.11.2020 16:21:07</t>
  </si>
  <si>
    <t>20.11.2020 16:21:09</t>
  </si>
  <si>
    <t>20.11.2020 16:21:10</t>
  </si>
  <si>
    <t>20.11.2020 16:21:12</t>
  </si>
  <si>
    <t>20.11.2020 16:21:13</t>
  </si>
  <si>
    <t>20.11.2020 16:21:15</t>
  </si>
  <si>
    <t>20.11.2020 16:21:16</t>
  </si>
  <si>
    <t>20.11.2020 16:21:18</t>
  </si>
  <si>
    <t>20.11.2020 16:21:19</t>
  </si>
  <si>
    <t>20.11.2020 16:21:51</t>
  </si>
  <si>
    <t>20.11.2020 16:21:52</t>
  </si>
  <si>
    <t>20.11.2020 16:21:54</t>
  </si>
  <si>
    <t>20.11.2020 16:21:55</t>
  </si>
  <si>
    <t>20.11.2020 16:21:57</t>
  </si>
  <si>
    <t>20.11.2020 16:23:09</t>
  </si>
  <si>
    <t>20.11.2020 16:23:10</t>
  </si>
  <si>
    <t>20.11.2020 16:23:12</t>
  </si>
  <si>
    <t>20.11.2020 16:24:03</t>
  </si>
  <si>
    <t>20.11.2020 16:24:06</t>
  </si>
  <si>
    <t>20.11.2020 16:24:07</t>
  </si>
  <si>
    <t>20.11.2020 16:24:09</t>
  </si>
  <si>
    <t>20.11.2020 16:24:10</t>
  </si>
  <si>
    <t>20.11.2020 16:24:12</t>
  </si>
  <si>
    <t>20.11.2020 16:24:13</t>
  </si>
  <si>
    <t>20.11.2020 16:24:15</t>
  </si>
  <si>
    <t>20.11.2020 16:24:16</t>
  </si>
  <si>
    <t>20.11.2020 16:24:18</t>
  </si>
  <si>
    <t>20.11.2020 16:24:19</t>
  </si>
  <si>
    <t>20.11.2020 16:24:21</t>
  </si>
  <si>
    <t>20.11.2020 16:24:22</t>
  </si>
  <si>
    <t>20.11.2020 16:24:34</t>
  </si>
  <si>
    <t>20.11.2020 16:24:36</t>
  </si>
  <si>
    <t>20.11.2020 16:24:37</t>
  </si>
  <si>
    <t>20.11.2020 16:24:39</t>
  </si>
  <si>
    <t>20.11.2020 16:24:40</t>
  </si>
  <si>
    <t>20.11.2020 16:25:43</t>
  </si>
  <si>
    <t>20.11.2020 16:25:45</t>
  </si>
  <si>
    <t>20.11.2020 16:25:46</t>
  </si>
  <si>
    <t>20.11.2020 16:25:48</t>
  </si>
  <si>
    <t>20.11.2020 16:25:49</t>
  </si>
  <si>
    <t>20.11.2020 16:25:51</t>
  </si>
  <si>
    <t>20.11.2020 16:25:52</t>
  </si>
  <si>
    <t>20.11.2020 16:25:54</t>
  </si>
  <si>
    <t>20.11.2020 16:25:55</t>
  </si>
  <si>
    <t>20.11.2020 16:28:51</t>
  </si>
  <si>
    <t>20.11.2020 16:28:52</t>
  </si>
  <si>
    <t>20.11.2020 16:28:54</t>
  </si>
  <si>
    <t>20.11.2020 16:28:57</t>
  </si>
  <si>
    <t>20.11.2020 16:28:58</t>
  </si>
  <si>
    <t>20.11.2020 16:29:00</t>
  </si>
  <si>
    <t>20.11.2020 16:29:01</t>
  </si>
  <si>
    <t>20.11.2020 16:29:03</t>
  </si>
  <si>
    <t>20.11.2020 16:29:06</t>
  </si>
  <si>
    <t>20.11.2020 16:29:07</t>
  </si>
  <si>
    <t>20.11.2020 16:29:22</t>
  </si>
  <si>
    <t>20.11.2020 16:29:24</t>
  </si>
  <si>
    <t>20.11.2020 16:29:25</t>
  </si>
  <si>
    <t>20.11.2020 16:29:27</t>
  </si>
  <si>
    <t>20.11.2020 16:29:28</t>
  </si>
  <si>
    <t>20.11.2020 16:29:45</t>
  </si>
  <si>
    <t>20.11.2020 16:29:46</t>
  </si>
  <si>
    <t>20.11.2020 16:29:47</t>
  </si>
  <si>
    <t>20.11.2020 16:29:49</t>
  </si>
  <si>
    <t>20.11.2020 16:29:50</t>
  </si>
  <si>
    <t>20.11.2020 16:30:49</t>
  </si>
  <si>
    <t>20.11.2020 16:30:50</t>
  </si>
  <si>
    <t>20.11.2020 16:30:52</t>
  </si>
  <si>
    <t>20.11.2020 16:30:53</t>
  </si>
  <si>
    <t>20.11.2020 16:30:55</t>
  </si>
  <si>
    <t>20.11.2020 16:30:56</t>
  </si>
  <si>
    <t>20.11.2020 16:31:55</t>
  </si>
  <si>
    <t>20.11.2020 16:32:13</t>
  </si>
  <si>
    <t>20.11.2020 16:32:14</t>
  </si>
  <si>
    <t>20.11.2020 16:32:16</t>
  </si>
  <si>
    <t>20.11.2020 16:32:19</t>
  </si>
  <si>
    <t>20.11.2020 16:32:20</t>
  </si>
  <si>
    <t>20.11.2020 16:32:24</t>
  </si>
  <si>
    <t>20.11.2020 16:33:13</t>
  </si>
  <si>
    <t>20.11.2020 16:33:14</t>
  </si>
  <si>
    <t>20.11.2020 16:33:16</t>
  </si>
  <si>
    <t>20.11.2020 16:33:19</t>
  </si>
  <si>
    <t>20.11.2020 16:33:20</t>
  </si>
  <si>
    <t>20.11.2020 16:34:31</t>
  </si>
  <si>
    <t>20.11.2020 16:34:32</t>
  </si>
  <si>
    <t>20.11.2020 16:34:33</t>
  </si>
  <si>
    <t>20.11.2020 16:34:35</t>
  </si>
  <si>
    <t>20.11.2020 16:34:36</t>
  </si>
  <si>
    <t>20.11.2020 16:34:38</t>
  </si>
  <si>
    <t>20.11.2020 16:34:39</t>
  </si>
  <si>
    <t>20.11.2020 16:35:00</t>
  </si>
  <si>
    <t>20.11.2020 16:35:02</t>
  </si>
  <si>
    <t>20.11.2020 16:35:03</t>
  </si>
  <si>
    <t>20.11.2020 16:35:05</t>
  </si>
  <si>
    <t>20.11.2020 16:35:52</t>
  </si>
  <si>
    <t>20.11.2020 16:35:53</t>
  </si>
  <si>
    <t>20.11.2020 16:35:54</t>
  </si>
  <si>
    <t>20.11.2020 16:35:56</t>
  </si>
  <si>
    <t>20.11.2020 16:35:57</t>
  </si>
  <si>
    <t>20.11.2020 16:35:59</t>
  </si>
  <si>
    <t>20.11.2020 16:36:00</t>
  </si>
  <si>
    <t>20.11.2020 16:36:02</t>
  </si>
  <si>
    <t>20.11.2020 16:36:03</t>
  </si>
  <si>
    <t>20.11.2020 16:36:05</t>
  </si>
  <si>
    <t>20.11.2020 16:37:11</t>
  </si>
  <si>
    <t>20.11.2020 16:37:12</t>
  </si>
  <si>
    <t>20.11.2020 16:37:15</t>
  </si>
  <si>
    <t>20.11.2020 16:37:17</t>
  </si>
  <si>
    <t>20.11.2020 16:37:20</t>
  </si>
  <si>
    <t>20.11.2020 16:37:21</t>
  </si>
  <si>
    <t>20.11.2020 16:37:23</t>
  </si>
  <si>
    <t>20.11.2020 16:37:24</t>
  </si>
  <si>
    <t>20.11.2020 16:37:37</t>
  </si>
  <si>
    <t>20.11.2020 16:37:38</t>
  </si>
  <si>
    <t>20.11.2020 16:37:39</t>
  </si>
  <si>
    <t>20.11.2020 16:38:26</t>
  </si>
  <si>
    <t>20.11.2020 16:38:27</t>
  </si>
  <si>
    <t>20.11.2020 16:38:29</t>
  </si>
  <si>
    <t>20.11.2020 16:38:30</t>
  </si>
  <si>
    <t>20.11.2020 16:38:32</t>
  </si>
  <si>
    <t>20.11.2020 16:40:38</t>
  </si>
  <si>
    <t>20.11.2020 16:40:39</t>
  </si>
  <si>
    <t>20.11.2020 16:40:41</t>
  </si>
  <si>
    <t>20.11.2020 16:40:42</t>
  </si>
  <si>
    <t>20.11.2020 16:40:44</t>
  </si>
  <si>
    <t>20.11.2020 16:40:45</t>
  </si>
  <si>
    <t>20.11.2020 16:40:47</t>
  </si>
  <si>
    <t>20.11.2020 16:40:48</t>
  </si>
  <si>
    <t>20.11.2020 16:40:50</t>
  </si>
  <si>
    <t>20.11.2020 16:40:51</t>
  </si>
  <si>
    <t>20.11.2020 16:41:11</t>
  </si>
  <si>
    <t>20.11.2020 16:41:12</t>
  </si>
  <si>
    <t>20.11.2020 16:41:14</t>
  </si>
  <si>
    <t>20.11.2020 16:41:15</t>
  </si>
  <si>
    <t>20.11.2020 16:41:17</t>
  </si>
  <si>
    <t>20.11.2020 16:41:47</t>
  </si>
  <si>
    <t>20.11.2020 16:41:48</t>
  </si>
  <si>
    <t>20.11.2020 16:41:50</t>
  </si>
  <si>
    <t>20.11.2020 16:41:52</t>
  </si>
  <si>
    <t>20.11.2020 16:41:53</t>
  </si>
  <si>
    <t>20.11.2020 16:41:54</t>
  </si>
  <si>
    <t>20.11.2020 16:41:56</t>
  </si>
  <si>
    <t>20.11.2020 16:41:59</t>
  </si>
  <si>
    <t>20.11.2020 16:42:53</t>
  </si>
  <si>
    <t>20.11.2020 16:42:55</t>
  </si>
  <si>
    <t>20.11.2020 16:42:56</t>
  </si>
  <si>
    <t>20.11.2020 16:42:57</t>
  </si>
  <si>
    <t>20.11.2020 16:42:59</t>
  </si>
  <si>
    <t>20.11.2020 16:43:00</t>
  </si>
  <si>
    <t>20.11.2020 16:43:02</t>
  </si>
  <si>
    <t>20.11.2020 16:43:03</t>
  </si>
  <si>
    <t>20.11.2020 16:43:37</t>
  </si>
  <si>
    <t>20.11.2020 16:43:38</t>
  </si>
  <si>
    <t>20.11.2020 16:43:39</t>
  </si>
  <si>
    <t>20.11.2020 16:43:41</t>
  </si>
  <si>
    <t>20.11.2020 16:43:42</t>
  </si>
  <si>
    <t>20.11.2020 16:46:17</t>
  </si>
  <si>
    <t>20.11.2020 16:46:18</t>
  </si>
  <si>
    <t>20.11.2020 16:46:20</t>
  </si>
  <si>
    <t>20.11.2020 16:46:21</t>
  </si>
  <si>
    <t>20.11.2020 16:46:23</t>
  </si>
  <si>
    <t>20.11.2020 16:46:24</t>
  </si>
  <si>
    <t>20.11.2020 16:47:35</t>
  </si>
  <si>
    <t>20.11.2020 16:47:36</t>
  </si>
  <si>
    <t>20.11.2020 16:47:38</t>
  </si>
  <si>
    <t>20.11.2020 16:47:39</t>
  </si>
  <si>
    <t>20.11.2020 16:48:06</t>
  </si>
  <si>
    <t>20.11.2020 16:48:08</t>
  </si>
  <si>
    <t>20.11.2020 16:48:10</t>
  </si>
  <si>
    <t>20.11.2020 16:48:11</t>
  </si>
  <si>
    <t>20.11.2020 16:48:12</t>
  </si>
  <si>
    <t>20.11.2020 16:48:14</t>
  </si>
  <si>
    <t>20.11.2020 16:48:41</t>
  </si>
  <si>
    <t>20.11.2020 16:48:42</t>
  </si>
  <si>
    <t>20.11.2020 16:48:44</t>
  </si>
  <si>
    <t>20.11.2020 16:48:45</t>
  </si>
  <si>
    <t>20.11.2020 16:48:47</t>
  </si>
  <si>
    <t>20.11.2020 16:49:14</t>
  </si>
  <si>
    <t>20.11.2020 16:49:17</t>
  </si>
  <si>
    <t>20.11.2020 16:49:18</t>
  </si>
  <si>
    <t>20.11.2020 16:49:46</t>
  </si>
  <si>
    <t>20.11.2020 16:49:47</t>
  </si>
  <si>
    <t>20.11.2020 16:49:48</t>
  </si>
  <si>
    <t>20.11.2020 16:49:50</t>
  </si>
  <si>
    <t>20.11.2020 16:49:51</t>
  </si>
  <si>
    <t>20.11.2020 16:49:53</t>
  </si>
  <si>
    <t>20.11.2020 16:50:11</t>
  </si>
  <si>
    <t>20.11.2020 16:50:12</t>
  </si>
  <si>
    <t>20.11.2020 16:50:14</t>
  </si>
  <si>
    <t>20.11.2020 16:50:15</t>
  </si>
  <si>
    <t>20.11.2020 16:50:17</t>
  </si>
  <si>
    <t>20.11.2020 16:50:18</t>
  </si>
  <si>
    <t>20.11.2020 16:50:20</t>
  </si>
  <si>
    <t>20.11.2020 16:50:38</t>
  </si>
  <si>
    <t>20.11.2020 16:50:39</t>
  </si>
  <si>
    <t>20.11.2020 16:50:41</t>
  </si>
  <si>
    <t>20.11.2020 16:50:43</t>
  </si>
  <si>
    <t>20.11.2020 16:50:44</t>
  </si>
  <si>
    <t>20.11.2020 16:51:33</t>
  </si>
  <si>
    <t>20.11.2020 16:51:35</t>
  </si>
  <si>
    <t>20.11.2020 16:51:36</t>
  </si>
  <si>
    <t>20.11.2020 16:51:38</t>
  </si>
  <si>
    <t>20.11.2020 16:51:39</t>
  </si>
  <si>
    <t>20.11.2020 16:51:41</t>
  </si>
  <si>
    <t>20.11.2020 16:51:42</t>
  </si>
  <si>
    <t>20.11.2020 16:53:14</t>
  </si>
  <si>
    <t>20.11.2020 16:53:15</t>
  </si>
  <si>
    <t>20.11.2020 16:53:17</t>
  </si>
  <si>
    <t>20.11.2020 16:53:18</t>
  </si>
  <si>
    <t>20.11.2020 16:53:44</t>
  </si>
  <si>
    <t>20.11.2020 16:53:45</t>
  </si>
  <si>
    <t>20.11.2020 16:53:47</t>
  </si>
  <si>
    <t>20.11.2020 16:53:48</t>
  </si>
  <si>
    <t>20.11.2020 16:53:50</t>
  </si>
  <si>
    <t>20.11.2020 16:53:51</t>
  </si>
  <si>
    <t>20.11.2020 16:54:33</t>
  </si>
  <si>
    <t>20.11.2020 16:54:35</t>
  </si>
  <si>
    <t>20.11.2020 16:54:37</t>
  </si>
  <si>
    <t>20.11.2020 16:55:08</t>
  </si>
  <si>
    <t>20.11.2020 16:55:09</t>
  </si>
  <si>
    <t>20.11.2020 16:55:11</t>
  </si>
  <si>
    <t>20.11.2020 16:55:12</t>
  </si>
  <si>
    <t>20.11.2020 16:55:14</t>
  </si>
  <si>
    <t>20.11.2020 16:55:20</t>
  </si>
  <si>
    <t>20.11.2020 16:55:21</t>
  </si>
  <si>
    <t>20.11.2020 16:55:23</t>
  </si>
  <si>
    <t>20.11.2020 16:55:24</t>
  </si>
  <si>
    <t>20.11.2020 16:55:36</t>
  </si>
  <si>
    <t>20.11.2020 16:55:38</t>
  </si>
  <si>
    <t>20.11.2020 16:55:39</t>
  </si>
  <si>
    <t>20.11.2020 16:55:41</t>
  </si>
  <si>
    <t>20.11.2020 16:55:42</t>
  </si>
  <si>
    <t>20.11.2020 16:56:14</t>
  </si>
  <si>
    <t>20.11.2020 16:56:15</t>
  </si>
  <si>
    <t>20.11.2020 16:56:17</t>
  </si>
  <si>
    <t>20.11.2020 16:56:18</t>
  </si>
  <si>
    <t>20.11.2020 16:56:20</t>
  </si>
  <si>
    <t>20.11.2020 16:56:21</t>
  </si>
  <si>
    <t>20.11.2020 16:57:24</t>
  </si>
  <si>
    <t>20.11.2020 16:57:26</t>
  </si>
  <si>
    <t>20.11.2020 16:57:27</t>
  </si>
  <si>
    <t>20.11.2020 16:57:29</t>
  </si>
  <si>
    <t>20.11.2020 16:57:30</t>
  </si>
  <si>
    <t>20.11.2020 16:58:32</t>
  </si>
  <si>
    <t>20.11.2020 16:58:33</t>
  </si>
  <si>
    <t>20.11.2020 16:58:36</t>
  </si>
  <si>
    <t>20.11.2020 16:58:38</t>
  </si>
  <si>
    <t>20.11.2020 17:00:11</t>
  </si>
  <si>
    <t>20.11.2020 17:00:12</t>
  </si>
  <si>
    <t>20.11.2020 17:00:14</t>
  </si>
  <si>
    <t>20.11.2020 17:00:15</t>
  </si>
  <si>
    <t>20.11.2020 17:00:17</t>
  </si>
  <si>
    <t>20.11.2020 17:00:19</t>
  </si>
  <si>
    <t>20.11.2020 17:00:25</t>
  </si>
  <si>
    <t>20.11.2020 17:00:26</t>
  </si>
  <si>
    <t>20.11.2020 17:00:27</t>
  </si>
  <si>
    <t>20.11.2020 17:00:29</t>
  </si>
  <si>
    <t>20.11.2020 17:00:30</t>
  </si>
  <si>
    <t>20.11.2020 17:00:32</t>
  </si>
  <si>
    <t>20.11.2020 17:00:34</t>
  </si>
  <si>
    <t>20.11.2020 17:00:37</t>
  </si>
  <si>
    <t>20.11.2020 17:00:38</t>
  </si>
  <si>
    <t>20.11.2020 17:00:39</t>
  </si>
  <si>
    <t>20.11.2020 17:02:53</t>
  </si>
  <si>
    <t>20.11.2020 17:02:54</t>
  </si>
  <si>
    <t>20.11.2020 17:02:56</t>
  </si>
  <si>
    <t>20.11.2020 17:02:57</t>
  </si>
  <si>
    <t>20.11.2020 17:02:59</t>
  </si>
  <si>
    <t>20.11.2020 17:03:06</t>
  </si>
  <si>
    <t>20.11.2020 17:03:08</t>
  </si>
  <si>
    <t>20.11.2020 17:03:09</t>
  </si>
  <si>
    <t>20.11.2020 17:03:11</t>
  </si>
  <si>
    <t>20.11.2020 17:03:24</t>
  </si>
  <si>
    <t>20.11.2020 17:03:26</t>
  </si>
  <si>
    <t>20.11.2020 17:03:27</t>
  </si>
  <si>
    <t>20.11.2020 17:03:29</t>
  </si>
  <si>
    <t>20.11.2020 17:03:32</t>
  </si>
  <si>
    <t>20.11.2020 17:03:54</t>
  </si>
  <si>
    <t>20.11.2020 17:03:56</t>
  </si>
  <si>
    <t>20.11.2020 17:03:57</t>
  </si>
  <si>
    <t>20.11.2020 17:03:59</t>
  </si>
  <si>
    <t>20.11.2020 17:04:00</t>
  </si>
  <si>
    <t>20.11.2020 17:05:17</t>
  </si>
  <si>
    <t>20.11.2020 17:05:19</t>
  </si>
  <si>
    <t>20.11.2020 17:05:20</t>
  </si>
  <si>
    <t>20.11.2020 17:05:21</t>
  </si>
  <si>
    <t>20.11.2020 17:05:23</t>
  </si>
  <si>
    <t>20.11.2020 17:05:24</t>
  </si>
  <si>
    <t>20.11.2020 17:05:26</t>
  </si>
  <si>
    <t>20.11.2020 17:05:27</t>
  </si>
  <si>
    <t>20.11.2020 17:06:30</t>
  </si>
  <si>
    <t>20.11.2020 17:06:32</t>
  </si>
  <si>
    <t>20.11.2020 17:06:33</t>
  </si>
  <si>
    <t>20.11.2020 17:06:35</t>
  </si>
  <si>
    <t>20.11.2020 17:06:36</t>
  </si>
  <si>
    <t>20.11.2020 17:06:57</t>
  </si>
  <si>
    <t>20.11.2020 17:06:59</t>
  </si>
  <si>
    <t>20.11.2020 17:07:00</t>
  </si>
  <si>
    <t>20.11.2020 17:07:02</t>
  </si>
  <si>
    <t>20.11.2020 17:07:03</t>
  </si>
  <si>
    <t>20.11.2020 17:07:05</t>
  </si>
  <si>
    <t>20.11.2020 17:07:06</t>
  </si>
  <si>
    <t>20.11.2020 17:07:08</t>
  </si>
  <si>
    <t>20.11.2020 17:07:09</t>
  </si>
  <si>
    <t>20.11.2020 17:07:11</t>
  </si>
  <si>
    <t>20.11.2020 17:07:12</t>
  </si>
  <si>
    <t>20.11.2020 17:07:59</t>
  </si>
  <si>
    <t>20.11.2020 17:08:00</t>
  </si>
  <si>
    <t>20.11.2020 17:08:02</t>
  </si>
  <si>
    <t>20.11.2020 17:08:03</t>
  </si>
  <si>
    <t>20.11.2020 17:08:05</t>
  </si>
  <si>
    <t>20.11.2020 17:08:45</t>
  </si>
  <si>
    <t>20.11.2020 17:08:47</t>
  </si>
  <si>
    <t>20.11.2020 17:08:48</t>
  </si>
  <si>
    <t>20.11.2020 17:08:50</t>
  </si>
  <si>
    <t>20.11.2020 17:08:51</t>
  </si>
  <si>
    <t>20.11.2020 17:08:53</t>
  </si>
  <si>
    <t>20.11.2020 17:09:20</t>
  </si>
  <si>
    <t>20.11.2020 17:09:21</t>
  </si>
  <si>
    <t>20.11.2020 17:10:06</t>
  </si>
  <si>
    <t>20.11.2020 17:10:08</t>
  </si>
  <si>
    <t>20.11.2020 17:10:15</t>
  </si>
  <si>
    <t>20.11.2020 17:11:14</t>
  </si>
  <si>
    <t>20.11.2020 17:11:35</t>
  </si>
  <si>
    <t>20.11.2020 17:11:36</t>
  </si>
  <si>
    <t>20.11.2020 17:11:45</t>
  </si>
  <si>
    <t>20.11.2020 17:11:47</t>
  </si>
  <si>
    <t>20.11.2020 17:11:48</t>
  </si>
  <si>
    <t>20.11.2020 17:11:50</t>
  </si>
  <si>
    <t>20.11.2020 17:11:51</t>
  </si>
  <si>
    <t>20.11.2020 17:11:53</t>
  </si>
  <si>
    <t>20.11.2020 17:11:56</t>
  </si>
  <si>
    <t>20.11.2020 17:11:57</t>
  </si>
  <si>
    <t>20.11.2020 17:12:00</t>
  </si>
  <si>
    <t>20.11.2020 17:12:02</t>
  </si>
  <si>
    <t>20.11.2020 17:12:06</t>
  </si>
  <si>
    <t>20.11.2020 17:12:08</t>
  </si>
  <si>
    <t>20.11.2020 17:12:09</t>
  </si>
  <si>
    <t>20.11.2020 17:12:11</t>
  </si>
  <si>
    <t>20.11.2020 17:12:12</t>
  </si>
  <si>
    <t>20.11.2020 17:12:14</t>
  </si>
  <si>
    <t>20.11.2020 17:12:17</t>
  </si>
  <si>
    <t>20.11.2020 17:12:54</t>
  </si>
  <si>
    <t>20.11.2020 17:12:56</t>
  </si>
  <si>
    <t>20.11.2020 17:13:06</t>
  </si>
  <si>
    <t>20.11.2020 17:13:08</t>
  </si>
  <si>
    <t>20.11.2020 17:13:09</t>
  </si>
  <si>
    <t>20.11.2020 17:13:11</t>
  </si>
  <si>
    <t>20.11.2020 17:13:12</t>
  </si>
  <si>
    <t>20.11.2020 17:13:17</t>
  </si>
  <si>
    <t>20.11.2020 17:13:18</t>
  </si>
  <si>
    <t>20.11.2020 17:13:20</t>
  </si>
  <si>
    <t>20.11.2020 17:13:21</t>
  </si>
  <si>
    <t>20.11.2020 17:13:23</t>
  </si>
  <si>
    <t>20.11.2020 17:14:15</t>
  </si>
  <si>
    <t>20.11.2020 17:14:17</t>
  </si>
  <si>
    <t>20.11.2020 17:14:18</t>
  </si>
  <si>
    <t>20.11.2020 17:14:20</t>
  </si>
  <si>
    <t>20.11.2020 17:14:21</t>
  </si>
  <si>
    <t>20.11.2020 17:14:47</t>
  </si>
  <si>
    <t>20.11.2020 17:14:48</t>
  </si>
  <si>
    <t>20.11.2020 17:14:50</t>
  </si>
  <si>
    <t>20.11.2020 17:14:51</t>
  </si>
  <si>
    <t>20.11.2020 17:14:53</t>
  </si>
  <si>
    <t>20.11.2020 17:14:54</t>
  </si>
  <si>
    <t>20.11.2020 17:14:56</t>
  </si>
  <si>
    <t>20.11.2020 17:17:30</t>
  </si>
  <si>
    <t>20.11.2020 17:17:32</t>
  </si>
  <si>
    <t>20.11.2020 17:17:33</t>
  </si>
  <si>
    <t>20.11.2020 17:17:35</t>
  </si>
  <si>
    <t>20.11.2020 17:17:36</t>
  </si>
  <si>
    <t>20.11.2020 17:17:38</t>
  </si>
  <si>
    <t>20.11.2020 17:17:39</t>
  </si>
  <si>
    <t>20.11.2020 17:17:45</t>
  </si>
  <si>
    <t>20.11.2020 17:18:20</t>
  </si>
  <si>
    <t>20.11.2020 17:18:21</t>
  </si>
  <si>
    <t>20.11.2020 17:18:23</t>
  </si>
  <si>
    <t>20.11.2020 17:18:24</t>
  </si>
  <si>
    <t>20.11.2020 17:18:26</t>
  </si>
  <si>
    <t>20.11.2020 17:18:29</t>
  </si>
  <si>
    <t>20.11.2020 17:18:30</t>
  </si>
  <si>
    <t>20.11.2020 17:18:32</t>
  </si>
  <si>
    <t>20.11.2020 17:18:33</t>
  </si>
  <si>
    <t>20.11.2020 17:18:35</t>
  </si>
  <si>
    <t>20.11.2020 17:18:36</t>
  </si>
  <si>
    <t>20.11.2020 17:18:44</t>
  </si>
  <si>
    <t>20.11.2020 17:18:45</t>
  </si>
  <si>
    <t>20.11.2020 17:18:47</t>
  </si>
  <si>
    <t>20.11.2020 17:18:50</t>
  </si>
  <si>
    <t>20.11.2020 17:18:56</t>
  </si>
  <si>
    <t>20.11.2020 17:19:00</t>
  </si>
  <si>
    <t>20.11.2020 17:19:03</t>
  </si>
  <si>
    <t>20.11.2020 17:19:05</t>
  </si>
  <si>
    <t>20.11.2020 17:19:06</t>
  </si>
  <si>
    <t>20.11.2020 17:19:08</t>
  </si>
  <si>
    <t>20.11.2020 17:19:48</t>
  </si>
  <si>
    <t>20.11.2020 17:19:50</t>
  </si>
  <si>
    <t>20.11.2020 17:19:51</t>
  </si>
  <si>
    <t>20.11.2020 17:19:53</t>
  </si>
  <si>
    <t>20.11.2020 17:19:54</t>
  </si>
  <si>
    <t>20.11.2020 17:19:56</t>
  </si>
  <si>
    <t>20.11.2020 17:20:38</t>
  </si>
  <si>
    <t>20.11.2020 17:20:39</t>
  </si>
  <si>
    <t>20.11.2020 17:20:41</t>
  </si>
  <si>
    <t>20.11.2020 17:20:42</t>
  </si>
  <si>
    <t>20.11.2020 17:20:44</t>
  </si>
  <si>
    <t>20.11.2020 17:20:45</t>
  </si>
  <si>
    <t>20.11.2020 17:20:47</t>
  </si>
  <si>
    <t>20.11.2020 17:20:48</t>
  </si>
  <si>
    <t>20.11.2020 17:20:59</t>
  </si>
  <si>
    <t>20.11.2020 17:21:02</t>
  </si>
  <si>
    <t>20.11.2020 17:21:03</t>
  </si>
  <si>
    <t>20.11.2020 17:21:05</t>
  </si>
  <si>
    <t>20.11.2020 17:21:06</t>
  </si>
  <si>
    <t>20.11.2020 17:21:09</t>
  </si>
  <si>
    <t>20.11.2020 17:21:11</t>
  </si>
  <si>
    <t>20.11.2020 17:21:12</t>
  </si>
  <si>
    <t>20.11.2020 17:21:14</t>
  </si>
  <si>
    <t>20.11.2020 17:21:30</t>
  </si>
  <si>
    <t>20.11.2020 17:21:32</t>
  </si>
  <si>
    <t>20.11.2020 17:21:33</t>
  </si>
  <si>
    <t>20.11.2020 17:21:35</t>
  </si>
  <si>
    <t>20.11.2020 17:21:36</t>
  </si>
  <si>
    <t>20.11.2020 17:22:11</t>
  </si>
  <si>
    <t>20.11.2020 17:22:12</t>
  </si>
  <si>
    <t>20.11.2020 17:22:14</t>
  </si>
  <si>
    <t>20.11.2020 17:22:15</t>
  </si>
  <si>
    <t>20.11.2020 17:22:17</t>
  </si>
  <si>
    <t>20.11.2020 17:22:18</t>
  </si>
  <si>
    <t>20.11.2020 17:22:35</t>
  </si>
  <si>
    <t>20.11.2020 17:22:36</t>
  </si>
  <si>
    <t>20.11.2020 17:22:38</t>
  </si>
  <si>
    <t>20.11.2020 17:22:39</t>
  </si>
  <si>
    <t>20.11.2020 17:22:41</t>
  </si>
  <si>
    <t>20.11.2020 17:22:45</t>
  </si>
  <si>
    <t>20.11.2020 17:22:47</t>
  </si>
  <si>
    <t>20.11.2020 17:22:48</t>
  </si>
  <si>
    <t>20.11.2020 17:22:50</t>
  </si>
  <si>
    <t>20.11.2020 17:22:51</t>
  </si>
  <si>
    <t>20.11.2020 17:23:21</t>
  </si>
  <si>
    <t>20.11.2020 17:23:23</t>
  </si>
  <si>
    <t>20.11.2020 17:23:24</t>
  </si>
  <si>
    <t>20.11.2020 17:23:26</t>
  </si>
  <si>
    <t>20.11.2020 17:23:27</t>
  </si>
  <si>
    <t>20.11.2020 17:24:29</t>
  </si>
  <si>
    <t>20.11.2020 17:24:30</t>
  </si>
  <si>
    <t>20.11.2020 17:24:32</t>
  </si>
  <si>
    <t>20.11.2020 17:24:33</t>
  </si>
  <si>
    <t>20.11.2020 17:24:35</t>
  </si>
  <si>
    <t>20.11.2020 17:24:36</t>
  </si>
  <si>
    <t>20.11.2020 17:25:00</t>
  </si>
  <si>
    <t>20.11.2020 17:25:02</t>
  </si>
  <si>
    <t>20.11.2020 17:25:03</t>
  </si>
  <si>
    <t>20.11.2020 17:25:05</t>
  </si>
  <si>
    <t>20.11.2020 17:25:06</t>
  </si>
  <si>
    <t>20.11.2020 17:25:08</t>
  </si>
  <si>
    <t>20.11.2020 17:25:09</t>
  </si>
  <si>
    <t>20.11.2020 17:25:17</t>
  </si>
  <si>
    <t>20.11.2020 17:25:18</t>
  </si>
  <si>
    <t>20.11.2020 17:25:20</t>
  </si>
  <si>
    <t>20.11.2020 17:25:21</t>
  </si>
  <si>
    <t>20.11.2020 17:25:23</t>
  </si>
  <si>
    <t>20.11.2020 17:25:38</t>
  </si>
  <si>
    <t>20.11.2020 17:25:39</t>
  </si>
  <si>
    <t>20.11.2020 17:25:41</t>
  </si>
  <si>
    <t>20.11.2020 17:26:45</t>
  </si>
  <si>
    <t>20.11.2020 17:26:47</t>
  </si>
  <si>
    <t>20.11.2020 17:27:35</t>
  </si>
  <si>
    <t>20.11.2020 17:27:36</t>
  </si>
  <si>
    <t>20.11.2020 17:27:37</t>
  </si>
  <si>
    <t>20.11.2020 17:27:39</t>
  </si>
  <si>
    <t>20.11.2020 17:28:04</t>
  </si>
  <si>
    <t>20.11.2020 17:28:06</t>
  </si>
  <si>
    <t>20.11.2020 17:28:07</t>
  </si>
  <si>
    <t>20.11.2020 17:28:09</t>
  </si>
  <si>
    <t>20.11.2020 17:28:10</t>
  </si>
  <si>
    <t>20.11.2020 17:28:12</t>
  </si>
  <si>
    <t>20.11.2020 17:28:39</t>
  </si>
  <si>
    <t>20.11.2020 17:28:40</t>
  </si>
  <si>
    <t>20.11.2020 17:28:42</t>
  </si>
  <si>
    <t>20.11.2020 17:28:43</t>
  </si>
  <si>
    <t>20.11.2020 17:28:45</t>
  </si>
  <si>
    <t>20.11.2020 17:28:46</t>
  </si>
  <si>
    <t>20.11.2020 17:28:48</t>
  </si>
  <si>
    <t>20.11.2020 17:28:49</t>
  </si>
  <si>
    <t>20.11.2020 17:30:58</t>
  </si>
  <si>
    <t>20.11.2020 17:31:00</t>
  </si>
  <si>
    <t>20.11.2020 17:31:01</t>
  </si>
  <si>
    <t>20.11.2020 17:31:03</t>
  </si>
  <si>
    <t>20.11.2020 17:31:04</t>
  </si>
  <si>
    <t>20.11.2020 17:31:06</t>
  </si>
  <si>
    <t>20.11.2020 17:31:55</t>
  </si>
  <si>
    <t>20.11.2020 17:31:57</t>
  </si>
  <si>
    <t>20.11.2020 17:31:58</t>
  </si>
  <si>
    <t>20.11.2020 17:32:00</t>
  </si>
  <si>
    <t>20.11.2020 17:32:01</t>
  </si>
  <si>
    <t>20.11.2020 17:32:03</t>
  </si>
  <si>
    <t>20.11.2020 17:32:04</t>
  </si>
  <si>
    <t>20.11.2020 17:32:43</t>
  </si>
  <si>
    <t>20.11.2020 17:32:45</t>
  </si>
  <si>
    <t>20.11.2020 17:32:46</t>
  </si>
  <si>
    <t>20.11.2020 17:32:48</t>
  </si>
  <si>
    <t>20.11.2020 17:32:49</t>
  </si>
  <si>
    <t>20.11.2020 17:32:51</t>
  </si>
  <si>
    <t>20.11.2020 17:32:52</t>
  </si>
  <si>
    <t>20.11.2020 17:32:54</t>
  </si>
  <si>
    <t>20.11.2020 17:33:19</t>
  </si>
  <si>
    <t>20.11.2020 17:33:21</t>
  </si>
  <si>
    <t>20.11.2020 17:33:22</t>
  </si>
  <si>
    <t>20.11.2020 17:33:24</t>
  </si>
  <si>
    <t>20.11.2020 17:33:34</t>
  </si>
  <si>
    <t>20.11.2020 17:33:36</t>
  </si>
  <si>
    <t>20.11.2020 17:33:37</t>
  </si>
  <si>
    <t>20.11.2020 17:33:39</t>
  </si>
  <si>
    <t>20.11.2020 17:33:40</t>
  </si>
  <si>
    <t>20.11.2020 17:34:31</t>
  </si>
  <si>
    <t>20.11.2020 17:34:33</t>
  </si>
  <si>
    <t>20.11.2020 17:34:34</t>
  </si>
  <si>
    <t>20.11.2020 17:34:36</t>
  </si>
  <si>
    <t>20.11.2020 17:34:37</t>
  </si>
  <si>
    <t>20.11.2020 17:34:39</t>
  </si>
  <si>
    <t>20.11.2020 17:34:40</t>
  </si>
  <si>
    <t>20.11.2020 17:35:01</t>
  </si>
  <si>
    <t>20.11.2020 17:35:03</t>
  </si>
  <si>
    <t>20.11.2020 17:35:04</t>
  </si>
  <si>
    <t>20.11.2020 17:35:06</t>
  </si>
  <si>
    <t>20.11.2020 17:35:07</t>
  </si>
  <si>
    <t>20.11.2020 17:36:21</t>
  </si>
  <si>
    <t>20.11.2020 17:36:22</t>
  </si>
  <si>
    <t>20.11.2020 17:36:24</t>
  </si>
  <si>
    <t>20.11.2020 17:36:25</t>
  </si>
  <si>
    <t>20.11.2020 17:36:27</t>
  </si>
  <si>
    <t>20.11.2020 17:36:28</t>
  </si>
  <si>
    <t>20.11.2020 17:36:30</t>
  </si>
  <si>
    <t>20.11.2020 17:36:31</t>
  </si>
  <si>
    <t>20.11.2020 17:36:33</t>
  </si>
  <si>
    <t>20.11.2020 17:36:34</t>
  </si>
  <si>
    <t>20.11.2020 17:36:36</t>
  </si>
  <si>
    <t>20.11.2020 17:36:52</t>
  </si>
  <si>
    <t>20.11.2020 17:36:54</t>
  </si>
  <si>
    <t>20.11.2020 17:36:55</t>
  </si>
  <si>
    <t>20.11.2020 17:36:57</t>
  </si>
  <si>
    <t>20.11.2020 17:36:58</t>
  </si>
  <si>
    <t>20.11.2020 17:37:00</t>
  </si>
  <si>
    <t>20.11.2020 17:38:10</t>
  </si>
  <si>
    <t>20.11.2020 17:38:12</t>
  </si>
  <si>
    <t>20.11.2020 17:38:13</t>
  </si>
  <si>
    <t>20.11.2020 17:38:15</t>
  </si>
  <si>
    <t>20.11.2020 17:38:16</t>
  </si>
  <si>
    <t>20.11.2020 17:39:27</t>
  </si>
  <si>
    <t>20.11.2020 17:39:28</t>
  </si>
  <si>
    <t>20.11.2020 17:39:30</t>
  </si>
  <si>
    <t>20.11.2020 17:39:31</t>
  </si>
  <si>
    <t>20.11.2020 17:39:33</t>
  </si>
  <si>
    <t>20.11.2020 17:39:34</t>
  </si>
  <si>
    <t>20.11.2020 17:41:12</t>
  </si>
  <si>
    <t>20.11.2020 17:41:13</t>
  </si>
  <si>
    <t>20.11.2020 17:41:15</t>
  </si>
  <si>
    <t>20.11.2020 17:41:16</t>
  </si>
  <si>
    <t>20.11.2020 17:41:18</t>
  </si>
  <si>
    <t>20.11.2020 17:41:19</t>
  </si>
  <si>
    <t>20.11.2020 17:41:21</t>
  </si>
  <si>
    <t>20.11.2020 17:41:22</t>
  </si>
  <si>
    <t>20.11.2020 17:41:24</t>
  </si>
  <si>
    <t>20.11.2020 17:41:25</t>
  </si>
  <si>
    <t>20.11.2020 17:42:19</t>
  </si>
  <si>
    <t>20.11.2020 17:42:21</t>
  </si>
  <si>
    <t>20.11.2020 17:42:22</t>
  </si>
  <si>
    <t>20.11.2020 17:42:24</t>
  </si>
  <si>
    <t>20.11.2020 17:42:52</t>
  </si>
  <si>
    <t>20.11.2020 17:42:55</t>
  </si>
  <si>
    <t>20.11.2020 17:42:57</t>
  </si>
  <si>
    <t>20.11.2020 17:42:58</t>
  </si>
  <si>
    <t>20.11.2020 17:44:10</t>
  </si>
  <si>
    <t>20.11.2020 17:44:12</t>
  </si>
  <si>
    <t>20.11.2020 17:44:13</t>
  </si>
  <si>
    <t>20.11.2020 17:44:15</t>
  </si>
  <si>
    <t>20.11.2020 17:44:16</t>
  </si>
  <si>
    <t>20.11.2020 17:44:18</t>
  </si>
  <si>
    <t>20.11.2020 17:45:01</t>
  </si>
  <si>
    <t>20.11.2020 17:45:03</t>
  </si>
  <si>
    <t>20.11.2020 17:45:04</t>
  </si>
  <si>
    <t>20.11.2020 17:45:06</t>
  </si>
  <si>
    <t>20.11.2020 17:45:33</t>
  </si>
  <si>
    <t>20.11.2020 17:45:34</t>
  </si>
  <si>
    <t>20.11.2020 17:45:36</t>
  </si>
  <si>
    <t>20.11.2020 17:45:37</t>
  </si>
  <si>
    <t>20.11.2020 17:45:39</t>
  </si>
  <si>
    <t>20.11.2020 17:45:40</t>
  </si>
  <si>
    <t>20.11.2020 17:46:55</t>
  </si>
  <si>
    <t>20.11.2020 17:46:57</t>
  </si>
  <si>
    <t>20.11.2020 17:46:58</t>
  </si>
  <si>
    <t>20.11.2020 17:47:00</t>
  </si>
  <si>
    <t>20.11.2020 17:47:01</t>
  </si>
  <si>
    <t>20.11.2020 17:47:03</t>
  </si>
  <si>
    <t>20.11.2020 17:47:04</t>
  </si>
  <si>
    <t>20.11.2020 17:47:06</t>
  </si>
  <si>
    <t>20.11.2020 17:47:16</t>
  </si>
  <si>
    <t>20.11.2020 17:47:18</t>
  </si>
  <si>
    <t>20.11.2020 17:47:19</t>
  </si>
  <si>
    <t>20.11.2020 17:47:21</t>
  </si>
  <si>
    <t>20.11.2020 17:47:22</t>
  </si>
  <si>
    <t>20.11.2020 17:47:24</t>
  </si>
  <si>
    <t>20.11.2020 17:47:33</t>
  </si>
  <si>
    <t>20.11.2020 17:47:34</t>
  </si>
  <si>
    <t>20.11.2020 17:47:36</t>
  </si>
  <si>
    <t>20.11.2020 17:47:37</t>
  </si>
  <si>
    <t>20.11.2020 17:47:39</t>
  </si>
  <si>
    <t>20.11.2020 17:48:03</t>
  </si>
  <si>
    <t>20.11.2020 17:48:04</t>
  </si>
  <si>
    <t>20.11.2020 17:48:06</t>
  </si>
  <si>
    <t>20.11.2020 17:48:07</t>
  </si>
  <si>
    <t>20.11.2020 17:48:09</t>
  </si>
  <si>
    <t>20.11.2020 17:48:10</t>
  </si>
  <si>
    <t>20.11.2020 17:48:48</t>
  </si>
  <si>
    <t>20.11.2020 17:48:49</t>
  </si>
  <si>
    <t>20.11.2020 17:48:51</t>
  </si>
  <si>
    <t>20.11.2020 17:48:52</t>
  </si>
  <si>
    <t>20.11.2020 17:48:54</t>
  </si>
  <si>
    <t>20.11.2020 17:50:36</t>
  </si>
  <si>
    <t>20.11.2020 17:50:37</t>
  </si>
  <si>
    <t>20.11.2020 17:50:39</t>
  </si>
  <si>
    <t>20.11.2020 17:50:40</t>
  </si>
  <si>
    <t>20.11.2020 17:50:42</t>
  </si>
  <si>
    <t>20.11.2020 17:52:33</t>
  </si>
  <si>
    <t>20.11.2020 17:52:34</t>
  </si>
  <si>
    <t>20.11.2020 17:52:36</t>
  </si>
  <si>
    <t>20.11.2020 17:52:37</t>
  </si>
  <si>
    <t>20.11.2020 17:52:39</t>
  </si>
  <si>
    <t>20.11.2020 17:52:40</t>
  </si>
  <si>
    <t>20.11.2020 17:55:06</t>
  </si>
  <si>
    <t>20.11.2020 17:55:07</t>
  </si>
  <si>
    <t>20.11.2020 17:55:09</t>
  </si>
  <si>
    <t>20.11.2020 17:55:10</t>
  </si>
  <si>
    <t>20.11.2020 17:55:12</t>
  </si>
  <si>
    <t>20.11.2020 17:55:13</t>
  </si>
  <si>
    <t>20.11.2020 17:55:15</t>
  </si>
  <si>
    <t>20.11.2020 17:55:57</t>
  </si>
  <si>
    <t>20.11.2020 17:55:58</t>
  </si>
  <si>
    <t>20.11.2020 17:56:00</t>
  </si>
  <si>
    <t>20.11.2020 17:56:01</t>
  </si>
  <si>
    <t>20.11.2020 17:56:03</t>
  </si>
  <si>
    <t>20.11.2020 17:56:09</t>
  </si>
  <si>
    <t>20.11.2020 17:56:10</t>
  </si>
  <si>
    <t>20.11.2020 17:56:13</t>
  </si>
  <si>
    <t>20.11.2020 17:56:15</t>
  </si>
  <si>
    <t>20.11.2020 17:56:16</t>
  </si>
  <si>
    <t>20.11.2020 17:56:18</t>
  </si>
  <si>
    <t>20.11.2020 17:56:19</t>
  </si>
  <si>
    <t>20.11.2020 17:56:21</t>
  </si>
  <si>
    <t>20.11.2020 17:56:24</t>
  </si>
  <si>
    <t>20.11.2020 17:56:25</t>
  </si>
  <si>
    <t>20.11.2020 17:56:26</t>
  </si>
  <si>
    <t>20.11.2020 17:57:17</t>
  </si>
  <si>
    <t>20.11.2020 17:57:19</t>
  </si>
  <si>
    <t>20.11.2020 17:57:20</t>
  </si>
  <si>
    <t>20.11.2020 17:57:22</t>
  </si>
  <si>
    <t>20.11.2020 17:57:23</t>
  </si>
  <si>
    <t>20.11.2020 17:57:25</t>
  </si>
  <si>
    <t>20.11.2020 17:57:46</t>
  </si>
  <si>
    <t>20.11.2020 17:57:47</t>
  </si>
  <si>
    <t>20.11.2020 17:57:49</t>
  </si>
  <si>
    <t>20.11.2020 17:57:50</t>
  </si>
  <si>
    <t>20.11.2020 17:57:52</t>
  </si>
  <si>
    <t>20.11.2020 17:57:53</t>
  </si>
  <si>
    <t>20.11.2020 17:57:56</t>
  </si>
  <si>
    <t>20.11.2020 17:58:14</t>
  </si>
  <si>
    <t>20.11.2020 17:58:16</t>
  </si>
  <si>
    <t>20.11.2020 17:58:17</t>
  </si>
  <si>
    <t>20.11.2020 17:58:19</t>
  </si>
  <si>
    <t>20.11.2020 17:58:20</t>
  </si>
  <si>
    <t>20.11.2020 17:58:58</t>
  </si>
  <si>
    <t>20.11.2020 17:58:59</t>
  </si>
  <si>
    <t>20.11.2020 17:59:01</t>
  </si>
  <si>
    <t>20.11.2020 17:59:02</t>
  </si>
  <si>
    <t>20.11.2020 17:59:04</t>
  </si>
  <si>
    <t>20.11.2020 17:59:05</t>
  </si>
  <si>
    <t>20.11.2020 17:59:07</t>
  </si>
  <si>
    <t>20.11.2020 17:59:21</t>
  </si>
  <si>
    <t>20.11.2020 17:59:22</t>
  </si>
  <si>
    <t>20.11.2020 17:59:25</t>
  </si>
  <si>
    <t>20.11.2020 17:59:27</t>
  </si>
  <si>
    <t>20.11.2020 17:59:28</t>
  </si>
  <si>
    <t>20.11.2020 17:59:29</t>
  </si>
  <si>
    <t>20.11.2020 17:59:31</t>
  </si>
  <si>
    <t>20.11.2020 17:59:46</t>
  </si>
  <si>
    <t>20.11.2020 17:59:47</t>
  </si>
  <si>
    <t>20.11.2020 17:59:49</t>
  </si>
  <si>
    <t>20.11.2020 17:59:50</t>
  </si>
  <si>
    <t>20.11.2020 18:01:34</t>
  </si>
  <si>
    <t>20.11.2020 18:01:36</t>
  </si>
  <si>
    <t>20.11.2020 18:02:00</t>
  </si>
  <si>
    <t>20.11.2020 18:03:04</t>
  </si>
  <si>
    <t>20.11.2020 18:03:06</t>
  </si>
  <si>
    <t>20.11.2020 18:03:07</t>
  </si>
  <si>
    <t>20.11.2020 18:03:09</t>
  </si>
  <si>
    <t>20.11.2020 18:03:10</t>
  </si>
  <si>
    <t>20.11.2020 18:03:11</t>
  </si>
  <si>
    <t>20.11.2020 18:03:13</t>
  </si>
  <si>
    <t>20.11.2020 18:06:17</t>
  </si>
  <si>
    <t>20.11.2020 18:06:19</t>
  </si>
  <si>
    <t>20.11.2020 18:06:20</t>
  </si>
  <si>
    <t>20.11.2020 18:06:22</t>
  </si>
  <si>
    <t>20.11.2020 18:06:23</t>
  </si>
  <si>
    <t>20.11.2020 18:06:25</t>
  </si>
  <si>
    <t>20.11.2020 18:06:26</t>
  </si>
  <si>
    <t>20.11.2020 18:06:28</t>
  </si>
  <si>
    <t>20.11.2020 18:06:50</t>
  </si>
  <si>
    <t>20.11.2020 18:06:52</t>
  </si>
  <si>
    <t>20.11.2020 18:06:53</t>
  </si>
  <si>
    <t>20.11.2020 18:06:55</t>
  </si>
  <si>
    <t>20.11.2020 18:06:57</t>
  </si>
  <si>
    <t>20.11.2020 18:08:28</t>
  </si>
  <si>
    <t>20.11.2020 18:08:29</t>
  </si>
  <si>
    <t>20.11.2020 18:08:31</t>
  </si>
  <si>
    <t>20.11.2020 18:08:32</t>
  </si>
  <si>
    <t>20.11.2020 18:08:34</t>
  </si>
  <si>
    <t>20.11.2020 18:08:35</t>
  </si>
  <si>
    <t>20.11.2020 18:08:37</t>
  </si>
  <si>
    <t>20.11.2020 18:08:49</t>
  </si>
  <si>
    <t>20.11.2020 18:08:50</t>
  </si>
  <si>
    <t>20.11.2020 18:08:52</t>
  </si>
  <si>
    <t>20.11.2020 18:08:54</t>
  </si>
  <si>
    <t>20.11.2020 18:08:55</t>
  </si>
  <si>
    <t>20.11.2020 18:08:59</t>
  </si>
  <si>
    <t>20.11.2020 18:09:01</t>
  </si>
  <si>
    <t>20.11.2020 18:09:02</t>
  </si>
  <si>
    <t>20.11.2020 18:09:32</t>
  </si>
  <si>
    <t>20.11.2020 18:09:34</t>
  </si>
  <si>
    <t>20.11.2020 18:09:35</t>
  </si>
  <si>
    <t>20.11.2020 18:09:37</t>
  </si>
  <si>
    <t>20.11.2020 18:09:45</t>
  </si>
  <si>
    <t>20.11.2020 18:09:46</t>
  </si>
  <si>
    <t>20.11.2020 18:09:47</t>
  </si>
  <si>
    <t>20.11.2020 18:09:49</t>
  </si>
  <si>
    <t>20.11.2020 18:09:50</t>
  </si>
  <si>
    <t>20.11.2020 18:10:23</t>
  </si>
  <si>
    <t>20.11.2020 18:10:25</t>
  </si>
  <si>
    <t>20.11.2020 18:10:26</t>
  </si>
  <si>
    <t>20.11.2020 18:10:28</t>
  </si>
  <si>
    <t>20.11.2020 18:10:29</t>
  </si>
  <si>
    <t>20.11.2020 18:10:31</t>
  </si>
  <si>
    <t>20.11.2020 18:10:32</t>
  </si>
  <si>
    <t>20.11.2020 18:10:35</t>
  </si>
  <si>
    <t>20.11.2020 18:10:50</t>
  </si>
  <si>
    <t>20.11.2020 18:10:52</t>
  </si>
  <si>
    <t>20.11.2020 18:10:53</t>
  </si>
  <si>
    <t>20.11.2020 18:10:55</t>
  </si>
  <si>
    <t>20.11.2020 18:10:56</t>
  </si>
  <si>
    <t>20.11.2020 18:10:58</t>
  </si>
  <si>
    <t>20.11.2020 18:11:00</t>
  </si>
  <si>
    <t>20.11.2020 18:11:01</t>
  </si>
  <si>
    <t>20.11.2020 18:11:44</t>
  </si>
  <si>
    <t>20.11.2020 18:11:46</t>
  </si>
  <si>
    <t>20.11.2020 18:11:47</t>
  </si>
  <si>
    <t>20.11.2020 18:11:49</t>
  </si>
  <si>
    <t>20.11.2020 18:11:50</t>
  </si>
  <si>
    <t>20.11.2020 18:11:52</t>
  </si>
  <si>
    <t>20.11.2020 18:12:49</t>
  </si>
  <si>
    <t>20.11.2020 18:13:19</t>
  </si>
  <si>
    <t>20.11.2020 18:13:20</t>
  </si>
  <si>
    <t>20.11.2020 18:13:22</t>
  </si>
  <si>
    <t>20.11.2020 18:13:24</t>
  </si>
  <si>
    <t>20.11.2020 18:13:25</t>
  </si>
  <si>
    <t>20.11.2020 18:13:26</t>
  </si>
  <si>
    <t>20.11.2020 18:14:39</t>
  </si>
  <si>
    <t>20.11.2020 18:14:40</t>
  </si>
  <si>
    <t>20.11.2020 18:14:41</t>
  </si>
  <si>
    <t>20.11.2020 18:14:43</t>
  </si>
  <si>
    <t>20.11.2020 18:14:44</t>
  </si>
  <si>
    <t>20.11.2020 18:14:46</t>
  </si>
  <si>
    <t>20.11.2020 18:14:47</t>
  </si>
  <si>
    <t>20.11.2020 18:14:49</t>
  </si>
  <si>
    <t>20.11.2020 18:15:28</t>
  </si>
  <si>
    <t>20.11.2020 18:15:29</t>
  </si>
  <si>
    <t>20.11.2020 18:15:31</t>
  </si>
  <si>
    <t>20.11.2020 18:15:32</t>
  </si>
  <si>
    <t>20.11.2020 18:15:34</t>
  </si>
  <si>
    <t>20.11.2020 18:17:48</t>
  </si>
  <si>
    <t>20.11.2020 18:17:49</t>
  </si>
  <si>
    <t>20.11.2020 18:17:50</t>
  </si>
  <si>
    <t>20.11.2020 18:17:52</t>
  </si>
  <si>
    <t>20.11.2020 18:17:53</t>
  </si>
  <si>
    <t>20.11.2020 18:17:55</t>
  </si>
  <si>
    <t>20.11.2020 18:20:29</t>
  </si>
  <si>
    <t>20.11.2020 18:20:31</t>
  </si>
  <si>
    <t>20.11.2020 18:20:32</t>
  </si>
  <si>
    <t>20.11.2020 18:20:34</t>
  </si>
  <si>
    <t>20.11.2020 18:20:36</t>
  </si>
  <si>
    <t>20.11.2020 18:24:31</t>
  </si>
  <si>
    <t>20.11.2020 18:24:32</t>
  </si>
  <si>
    <t>20.11.2020 18:24:34</t>
  </si>
  <si>
    <t>20.11.2020 18:24:35</t>
  </si>
  <si>
    <t>20.11.2020 18:24:37</t>
  </si>
  <si>
    <t>20.11.2020 18:24:38</t>
  </si>
  <si>
    <t>20.11.2020 18:24:52</t>
  </si>
  <si>
    <t>20.11.2020 18:24:53</t>
  </si>
  <si>
    <t>20.11.2020 18:24:55</t>
  </si>
  <si>
    <t>20.11.2020 18:24:56</t>
  </si>
  <si>
    <t>20.11.2020 18:25:41</t>
  </si>
  <si>
    <t>20.11.2020 18:25:43</t>
  </si>
  <si>
    <t>20.11.2020 18:25:44</t>
  </si>
  <si>
    <t>20.11.2020 18:25:46</t>
  </si>
  <si>
    <t>20.11.2020 18:27:04</t>
  </si>
  <si>
    <t>20.11.2020 18:27:06</t>
  </si>
  <si>
    <t>20.11.2020 18:27:07</t>
  </si>
  <si>
    <t>20.11.2020 18:27:08</t>
  </si>
  <si>
    <t>20.11.2020 18:28:06</t>
  </si>
  <si>
    <t>20.11.2020 18:28:07</t>
  </si>
  <si>
    <t>20.11.2020 18:28:08</t>
  </si>
  <si>
    <t>20.11.2020 18:28:10</t>
  </si>
  <si>
    <t>20.11.2020 18:28:11</t>
  </si>
  <si>
    <t>20.11.2020 18:30:39</t>
  </si>
  <si>
    <t>20.11.2020 18:30:41</t>
  </si>
  <si>
    <t>20.11.2020 18:30:43</t>
  </si>
  <si>
    <t>20.11.2020 18:30:44</t>
  </si>
  <si>
    <t>20.11.2020 18:30:46</t>
  </si>
  <si>
    <t>20.11.2020 18:30:47</t>
  </si>
  <si>
    <t>20.11.2020 18:30:50</t>
  </si>
  <si>
    <t>20.11.2020 18:30:52</t>
  </si>
  <si>
    <t>20.11.2020 18:30:53</t>
  </si>
  <si>
    <t>20.11.2020 18:30:55</t>
  </si>
  <si>
    <t>20.11.2020 18:30:56</t>
  </si>
  <si>
    <t>20.11.2020 18:30:58</t>
  </si>
  <si>
    <t>20.11.2020 18:30:59</t>
  </si>
  <si>
    <t>20.11.2020 18:32:56</t>
  </si>
  <si>
    <t>20.11.2020 18:32:58</t>
  </si>
  <si>
    <t>20.11.2020 18:32:59</t>
  </si>
  <si>
    <t>20.11.2020 18:33:01</t>
  </si>
  <si>
    <t>20.11.2020 18:33:02</t>
  </si>
  <si>
    <t>20.11.2020 18:33:47</t>
  </si>
  <si>
    <t>20.11.2020 18:33:49</t>
  </si>
  <si>
    <t>20.11.2020 18:33:50</t>
  </si>
  <si>
    <t>20.11.2020 18:34:07</t>
  </si>
  <si>
    <t>20.11.2020 18:34:08</t>
  </si>
  <si>
    <t>20.11.2020 18:34:41</t>
  </si>
  <si>
    <t>20.11.2020 18:34:43</t>
  </si>
  <si>
    <t>20.11.2020 18:34:44</t>
  </si>
  <si>
    <t>20.11.2020 18:34:46</t>
  </si>
  <si>
    <t>20.11.2020 18:34:47</t>
  </si>
  <si>
    <t>20.11.2020 18:34:49</t>
  </si>
  <si>
    <t>20.11.2020 18:34:50</t>
  </si>
  <si>
    <t>20.11.2020 18:34:52</t>
  </si>
  <si>
    <t>20.11.2020 18:34:53</t>
  </si>
  <si>
    <t>20.11.2020 18:35:04</t>
  </si>
  <si>
    <t>20.11.2020 18:35:05</t>
  </si>
  <si>
    <t>20.11.2020 18:35:11</t>
  </si>
  <si>
    <t>20.11.2020 18:35:13</t>
  </si>
  <si>
    <t>20.11.2020 18:35:17</t>
  </si>
  <si>
    <t>20.11.2020 18:35:19</t>
  </si>
  <si>
    <t>20.11.2020 18:36:11</t>
  </si>
  <si>
    <t>20.11.2020 18:36:13</t>
  </si>
  <si>
    <t>20.11.2020 18:36:14</t>
  </si>
  <si>
    <t>20.11.2020 18:36:16</t>
  </si>
  <si>
    <t>20.11.2020 18:36:17</t>
  </si>
  <si>
    <t>20.11.2020 18:36:19</t>
  </si>
  <si>
    <t>20.11.2020 18:36:20</t>
  </si>
  <si>
    <t>20.11.2020 18:36:32</t>
  </si>
  <si>
    <t>20.11.2020 18:36:34</t>
  </si>
  <si>
    <t>20.11.2020 18:36:35</t>
  </si>
  <si>
    <t>20.11.2020 18:36:37</t>
  </si>
  <si>
    <t>20.11.2020 18:36:38</t>
  </si>
  <si>
    <t>20.11.2020 18:36:40</t>
  </si>
  <si>
    <t>20.11.2020 18:36:41</t>
  </si>
  <si>
    <t>20.11.2020 18:36:43</t>
  </si>
  <si>
    <t>20.11.2020 18:38:26</t>
  </si>
  <si>
    <t>20.11.2020 18:38:28</t>
  </si>
  <si>
    <t>20.11.2020 18:38:29</t>
  </si>
  <si>
    <t>20.11.2020 18:38:31</t>
  </si>
  <si>
    <t>20.11.2020 18:38:32</t>
  </si>
  <si>
    <t>20.11.2020 18:38:34</t>
  </si>
  <si>
    <t>20.11.2020 18:38:40</t>
  </si>
  <si>
    <t>20.11.2020 18:38:41</t>
  </si>
  <si>
    <t>20.11.2020 18:38:43</t>
  </si>
  <si>
    <t>20.11.2020 18:38:44</t>
  </si>
  <si>
    <t>20.11.2020 18:38:46</t>
  </si>
  <si>
    <t>20.11.2020 18:38:47</t>
  </si>
  <si>
    <t>20.11.2020 18:39:40</t>
  </si>
  <si>
    <t>20.11.2020 18:39:43</t>
  </si>
  <si>
    <t>20.11.2020 18:39:44</t>
  </si>
  <si>
    <t>20.11.2020 18:39:46</t>
  </si>
  <si>
    <t>20.11.2020 18:39:47</t>
  </si>
  <si>
    <t>20.11.2020 18:40:46</t>
  </si>
  <si>
    <t>20.11.2020 18:40:47</t>
  </si>
  <si>
    <t>20.11.2020 18:40:49</t>
  </si>
  <si>
    <t>20.11.2020 18:40:50</t>
  </si>
  <si>
    <t>20.11.2020 18:40:52</t>
  </si>
  <si>
    <t>20.11.2020 18:40:53</t>
  </si>
  <si>
    <t>20.11.2020 18:40:56</t>
  </si>
  <si>
    <t>20.11.2020 18:40:58</t>
  </si>
  <si>
    <t>20.11.2020 18:40:59</t>
  </si>
  <si>
    <t>20.11.2020 18:41:01</t>
  </si>
  <si>
    <t>20.11.2020 18:41:02</t>
  </si>
  <si>
    <t>20.11.2020 18:41:04</t>
  </si>
  <si>
    <t>20.11.2020 18:43:47</t>
  </si>
  <si>
    <t>20.11.2020 18:43:49</t>
  </si>
  <si>
    <t>20.11.2020 18:43:50</t>
  </si>
  <si>
    <t>20.11.2020 18:43:52</t>
  </si>
  <si>
    <t>20.11.2020 18:43:53</t>
  </si>
  <si>
    <t>20.11.2020 18:43:55</t>
  </si>
  <si>
    <t>20.11.2020 18:45:17</t>
  </si>
  <si>
    <t>20.11.2020 18:45:19</t>
  </si>
  <si>
    <t>20.11.2020 18:45:20</t>
  </si>
  <si>
    <t>20.11.2020 18:45:22</t>
  </si>
  <si>
    <t>20.11.2020 18:45:23</t>
  </si>
  <si>
    <t>20.11.2020 18:45:25</t>
  </si>
  <si>
    <t>20.11.2020 18:45:26</t>
  </si>
  <si>
    <t>20.11.2020 18:45:34</t>
  </si>
  <si>
    <t>20.11.2020 18:45:35</t>
  </si>
  <si>
    <t>20.11.2020 18:45:37</t>
  </si>
  <si>
    <t>20.11.2020 18:45:38</t>
  </si>
  <si>
    <t>20.11.2020 18:48:10</t>
  </si>
  <si>
    <t>20.11.2020 18:48:11</t>
  </si>
  <si>
    <t>20.11.2020 18:48:13</t>
  </si>
  <si>
    <t>20.11.2020 18:48:14</t>
  </si>
  <si>
    <t>20.11.2020 18:48:16</t>
  </si>
  <si>
    <t>20.11.2020 18:48:17</t>
  </si>
  <si>
    <t>20.11.2020 18:49:05</t>
  </si>
  <si>
    <t>20.11.2020 18:49:07</t>
  </si>
  <si>
    <t>20.11.2020 18:49:08</t>
  </si>
  <si>
    <t>20.11.2020 18:49:10</t>
  </si>
  <si>
    <t>20.11.2020 18:49:11</t>
  </si>
  <si>
    <t>20.11.2020 18:54:04</t>
  </si>
  <si>
    <t>20.11.2020 18:54:05</t>
  </si>
  <si>
    <t>20.11.2020 18:54:07</t>
  </si>
  <si>
    <t>20.11.2020 18:54:08</t>
  </si>
  <si>
    <t>20.11.2020 18:54:10</t>
  </si>
  <si>
    <t>20.11.2020 18:54:11</t>
  </si>
  <si>
    <t>20.11.2020 18:57:20</t>
  </si>
  <si>
    <t>20.11.2020 18:57:22</t>
  </si>
  <si>
    <t>20.11.2020 18:57:23</t>
  </si>
  <si>
    <t>20.11.2020 18:57:25</t>
  </si>
  <si>
    <t>20.11.2020 18:57:26</t>
  </si>
  <si>
    <t>20.11.2020 18:57:28</t>
  </si>
  <si>
    <t>20.11.2020 18:57:29</t>
  </si>
  <si>
    <t>20.11.2020 18:57:31</t>
  </si>
  <si>
    <t>20.11.2020 18:57:32</t>
  </si>
  <si>
    <t>20.11.2020 18:57:34</t>
  </si>
  <si>
    <t>20.11.2020 18:57:35</t>
  </si>
  <si>
    <t>20.11.2020 18:57:37</t>
  </si>
  <si>
    <t>20.11.2020 18:57:38</t>
  </si>
  <si>
    <t>20.11.2020 18:58:46</t>
  </si>
  <si>
    <t>20.11.2020 18:58:47</t>
  </si>
  <si>
    <t>20.11.2020 18:58:50</t>
  </si>
  <si>
    <t>20.11.2020 18:58:52</t>
  </si>
  <si>
    <t>20.11.2020 19:00:41</t>
  </si>
  <si>
    <t>20.11.2020 19:00:43</t>
  </si>
  <si>
    <t>20.11.2020 19:00:44</t>
  </si>
  <si>
    <t>20.11.2020 19:00:46</t>
  </si>
  <si>
    <t>20.11.2020 19:00:47</t>
  </si>
  <si>
    <t>20.11.2020 19:00:49</t>
  </si>
  <si>
    <t>20.11.2020 19:00:50</t>
  </si>
  <si>
    <t>20.11.2020 19:01:56</t>
  </si>
  <si>
    <t>20.11.2020 19:01:58</t>
  </si>
  <si>
    <t>20.11.2020 19:01:59</t>
  </si>
  <si>
    <t>20.11.2020 19:02:01</t>
  </si>
  <si>
    <t>20.11.2020 19:02:02</t>
  </si>
  <si>
    <t>20.11.2020 19:03:43</t>
  </si>
  <si>
    <t>20.11.2020 19:03:44</t>
  </si>
  <si>
    <t>20.11.2020 19:03:46</t>
  </si>
  <si>
    <t>20.11.2020 19:03:47</t>
  </si>
  <si>
    <t>20.11.2020 19:03:49</t>
  </si>
  <si>
    <t>20.11.2020 19:03:50</t>
  </si>
  <si>
    <t>20.11.2020 19:05:49</t>
  </si>
  <si>
    <t>20.11.2020 19:05:50</t>
  </si>
  <si>
    <t>20.11.2020 19:05:52</t>
  </si>
  <si>
    <t>20.11.2020 19:05:55</t>
  </si>
  <si>
    <t>20.11.2020 19:08:37</t>
  </si>
  <si>
    <t>20.11.2020 19:08:38</t>
  </si>
  <si>
    <t>20.11.2020 19:08:40</t>
  </si>
  <si>
    <t>20.11.2020 19:08:41</t>
  </si>
  <si>
    <t>20.11.2020 19:08:43</t>
  </si>
  <si>
    <t>20.11.2020 19:08:46</t>
  </si>
  <si>
    <t>20.11.2020 19:08:47</t>
  </si>
  <si>
    <t>20.11.2020 19:08:50</t>
  </si>
  <si>
    <t>20.11.2020 19:10:22</t>
  </si>
  <si>
    <t>20.11.2020 19:10:23</t>
  </si>
  <si>
    <t>20.11.2020 19:10:25</t>
  </si>
  <si>
    <t>20.11.2020 19:10:26</t>
  </si>
  <si>
    <t>20.11.2020 19:10:28</t>
  </si>
  <si>
    <t>20.11.2020 19:10:44</t>
  </si>
  <si>
    <t>20.11.2020 19:10:46</t>
  </si>
  <si>
    <t>20.11.2020 19:10:47</t>
  </si>
  <si>
    <t>20.11.2020 19:10:49</t>
  </si>
  <si>
    <t>20.11.2020 19:10:50</t>
  </si>
  <si>
    <t>20.11.2020 19:10:52</t>
  </si>
  <si>
    <t>20.11.2020 19:10:53</t>
  </si>
  <si>
    <t>20.11.2020 19:10:55</t>
  </si>
  <si>
    <t>20.11.2020 19:10:58</t>
  </si>
  <si>
    <t>20.11.2020 19:12:19</t>
  </si>
  <si>
    <t>20.11.2020 19:12:20</t>
  </si>
  <si>
    <t>20.11.2020 19:12:22</t>
  </si>
  <si>
    <t>20.11.2020 19:12:23</t>
  </si>
  <si>
    <t>20.11.2020 19:12:25</t>
  </si>
  <si>
    <t>20.11.2020 19:12:26</t>
  </si>
  <si>
    <t>20.11.2020 19:13:23</t>
  </si>
  <si>
    <t>20.11.2020 19:13:25</t>
  </si>
  <si>
    <t>20.11.2020 19:13:26</t>
  </si>
  <si>
    <t>20.11.2020 19:13:28</t>
  </si>
  <si>
    <t>20.11.2020 19:13:29</t>
  </si>
  <si>
    <t>20.11.2020 19:13:31</t>
  </si>
  <si>
    <t>20.11.2020 19:13:32</t>
  </si>
  <si>
    <t>20.11.2020 19:13:34</t>
  </si>
  <si>
    <t>20.11.2020 19:13:35</t>
  </si>
  <si>
    <t>20.11.2020 19:14:02</t>
  </si>
  <si>
    <t>20.11.2020 19:14:04</t>
  </si>
  <si>
    <t>20.11.2020 19:14:05</t>
  </si>
  <si>
    <t>20.11.2020 19:14:07</t>
  </si>
  <si>
    <t>20.11.2020 19:14:08</t>
  </si>
  <si>
    <t>20.11.2020 19:14:10</t>
  </si>
  <si>
    <t>20.11.2020 19:22:17</t>
  </si>
  <si>
    <t>20.11.2020 19:22:19</t>
  </si>
  <si>
    <t>20.11.2020 19:22:20</t>
  </si>
  <si>
    <t>20.11.2020 19:22:22</t>
  </si>
  <si>
    <t>20.11.2020 19:22:23</t>
  </si>
  <si>
    <t>20.11.2020 19:22:25</t>
  </si>
  <si>
    <t>20.11.2020 19:24:37</t>
  </si>
  <si>
    <t>20.11.2020 19:24:38</t>
  </si>
  <si>
    <t>20.11.2020 19:24:40</t>
  </si>
  <si>
    <t>20.11.2020 19:24:41</t>
  </si>
  <si>
    <t>20.11.2020 19:29:04</t>
  </si>
  <si>
    <t>20.11.2020 19:29:05</t>
  </si>
  <si>
    <t>20.11.2020 19:29:07</t>
  </si>
  <si>
    <t>20.11.2020 19:29:08</t>
  </si>
  <si>
    <t>20.11.2020 19:29:34</t>
  </si>
  <si>
    <t>20.11.2020 19:29:35</t>
  </si>
  <si>
    <t>20.11.2020 19:29:37</t>
  </si>
  <si>
    <t>20.11.2020 19:29:38</t>
  </si>
  <si>
    <t>20.11.2020 19:29:40</t>
  </si>
  <si>
    <t>20.11.2020 19:31:23</t>
  </si>
  <si>
    <t>20.11.2020 19:31:25</t>
  </si>
  <si>
    <t>20.11.2020 19:31:26</t>
  </si>
  <si>
    <t>20.11.2020 19:31:29</t>
  </si>
  <si>
    <t>20.11.2020 19:34:38</t>
  </si>
  <si>
    <t>20.11.2020 19:34:40</t>
  </si>
  <si>
    <t>20.11.2020 19:34:41</t>
  </si>
  <si>
    <t>20.11.2020 19:34:43</t>
  </si>
  <si>
    <t>20.11.2020 19:34:44</t>
  </si>
  <si>
    <t>20.11.2020 19:37:56</t>
  </si>
  <si>
    <t>20.11.2020 19:37:58</t>
  </si>
  <si>
    <t>20.11.2020 19:37:59</t>
  </si>
  <si>
    <t>20.11.2020 19:38:01</t>
  </si>
  <si>
    <t>20.11.2020 19:38:02</t>
  </si>
  <si>
    <t>20.11.2020 19:38:04</t>
  </si>
  <si>
    <t>20.11.2020 19:38:44</t>
  </si>
  <si>
    <t>20.11.2020 19:38:46</t>
  </si>
  <si>
    <t>20.11.2020 19:38:47</t>
  </si>
  <si>
    <t>20.11.2020 19:38:49</t>
  </si>
  <si>
    <t>20.11.2020 19:38:50</t>
  </si>
  <si>
    <t>20.11.2020 19:38:52</t>
  </si>
  <si>
    <t>20.11.2020 19:40:14</t>
  </si>
  <si>
    <t>20.11.2020 19:40:16</t>
  </si>
  <si>
    <t>20.11.2020 19:40:17</t>
  </si>
  <si>
    <t>20.11.2020 19:40:19</t>
  </si>
  <si>
    <t>20.11.2020 19:45:20</t>
  </si>
  <si>
    <t>20.11.2020 19:45:22</t>
  </si>
  <si>
    <t>20.11.2020 19:45:23</t>
  </si>
  <si>
    <t>20.11.2020 19:45:25</t>
  </si>
  <si>
    <t>20.11.2020 19:45:26</t>
  </si>
  <si>
    <t>20.11.2020 19:46:55</t>
  </si>
  <si>
    <t>20.11.2020 19:46:56</t>
  </si>
  <si>
    <t>20.11.2020 19:46:58</t>
  </si>
  <si>
    <t>20.11.2020 19:46:59</t>
  </si>
  <si>
    <t>20.11.2020 19:47:01</t>
  </si>
  <si>
    <t>20.11.2020 19:47:02</t>
  </si>
  <si>
    <t>20.11.2020 19:47:07</t>
  </si>
  <si>
    <t>20.11.2020 19:47:08</t>
  </si>
  <si>
    <t>20.11.2020 19:47:10</t>
  </si>
  <si>
    <t>20.11.2020 19:47:13</t>
  </si>
  <si>
    <t>20.11.2020 19:47:37</t>
  </si>
  <si>
    <t>20.11.2020 19:47:38</t>
  </si>
  <si>
    <t>20.11.2020 19:47:40</t>
  </si>
  <si>
    <t>20.11.2020 19:47:41</t>
  </si>
  <si>
    <t>20.11.2020 19:47:43</t>
  </si>
  <si>
    <t>20.11.2020 19:48:10</t>
  </si>
  <si>
    <t>20.11.2020 19:48:11</t>
  </si>
  <si>
    <t>20.11.2020 19:48:13</t>
  </si>
  <si>
    <t>20.11.2020 19:48:14</t>
  </si>
  <si>
    <t>20.11.2020 19:48:16</t>
  </si>
  <si>
    <t>20.11.2020 19:48:17</t>
  </si>
  <si>
    <t>20.11.2020 19:49:26</t>
  </si>
  <si>
    <t>20.11.2020 19:49:28</t>
  </si>
  <si>
    <t>20.11.2020 19:49:29</t>
  </si>
  <si>
    <t>20.11.2020 19:49:31</t>
  </si>
  <si>
    <t>20.11.2020 19:50:16</t>
  </si>
  <si>
    <t>20.11.2020 19:50:17</t>
  </si>
  <si>
    <t>20.11.2020 19:50:19</t>
  </si>
  <si>
    <t>20.11.2020 19:50:20</t>
  </si>
  <si>
    <t>20.11.2020 19:50:22</t>
  </si>
  <si>
    <t>20.11.2020 19:50:23</t>
  </si>
  <si>
    <t>20.11.2020 19:50:25</t>
  </si>
  <si>
    <t>20.11.2020 19:51:43</t>
  </si>
  <si>
    <t>20.11.2020 19:51:44</t>
  </si>
  <si>
    <t>20.11.2020 19:51:46</t>
  </si>
  <si>
    <t>20.11.2020 19:51:47</t>
  </si>
  <si>
    <t>20.11.2020 19:51:49</t>
  </si>
  <si>
    <t>20.11.2020 19:51:50</t>
  </si>
  <si>
    <t>20.11.2020 19:51:52</t>
  </si>
  <si>
    <t>20.11.2020 19:52:04</t>
  </si>
  <si>
    <t>20.11.2020 19:52:05</t>
  </si>
  <si>
    <t>20.11.2020 19:52:07</t>
  </si>
  <si>
    <t>20.11.2020 19:52:08</t>
  </si>
  <si>
    <t>20.11.2020 19:52:10</t>
  </si>
  <si>
    <t>20.11.2020 19:54:01</t>
  </si>
  <si>
    <t>20.11.2020 19:54:02</t>
  </si>
  <si>
    <t>20.11.2020 19:54:04</t>
  </si>
  <si>
    <t>20.11.2020 19:54:05</t>
  </si>
  <si>
    <t>20.11.2020 19:54:07</t>
  </si>
  <si>
    <t>20.11.2020 19:55:05</t>
  </si>
  <si>
    <t>20.11.2020 19:55:07</t>
  </si>
  <si>
    <t>20.11.2020 19:55:08</t>
  </si>
  <si>
    <t>20.11.2020 19:55:10</t>
  </si>
  <si>
    <t>20.11.2020 20:06:19</t>
  </si>
  <si>
    <t>20.11.2020 20:06:20</t>
  </si>
  <si>
    <t>20.11.2020 20:06:23</t>
  </si>
  <si>
    <t>20.11.2020 20:06:25</t>
  </si>
  <si>
    <t>20.11.2020 20:06:26</t>
  </si>
  <si>
    <t>20.11.2020 20:09:05</t>
  </si>
  <si>
    <t>20.11.2020 20:09:07</t>
  </si>
  <si>
    <t>20.11.2020 20:09:08</t>
  </si>
  <si>
    <t>20.11.2020 20:09:10</t>
  </si>
  <si>
    <t>20.11.2020 20:09:11</t>
  </si>
  <si>
    <t>20.11.2020 20:09:13</t>
  </si>
  <si>
    <t>20.11.2020 20:10:20</t>
  </si>
  <si>
    <t>20.11.2020 20:10:22</t>
  </si>
  <si>
    <t>20.11.2020 20:10:23</t>
  </si>
  <si>
    <t>20.11.2020 20:10:25</t>
  </si>
  <si>
    <t>20.11.2020 20:10:26</t>
  </si>
  <si>
    <t>20.11.2020 20:10:46</t>
  </si>
  <si>
    <t>20.11.2020 20:10:47</t>
  </si>
  <si>
    <t>20.11.2020 20:10:49</t>
  </si>
  <si>
    <t>20.11.2020 20:10:50</t>
  </si>
  <si>
    <t>20.11.2020 20:10:59</t>
  </si>
  <si>
    <t>20.11.2020 20:11:01</t>
  </si>
  <si>
    <t>20.11.2020 20:11:02</t>
  </si>
  <si>
    <t>20.11.2020 20:11:04</t>
  </si>
  <si>
    <t>20.11.2020 20:11:05</t>
  </si>
  <si>
    <t>20.11.2020 20:11:07</t>
  </si>
  <si>
    <t>20.11.2020 20:11:35</t>
  </si>
  <si>
    <t>20.11.2020 20:11:37</t>
  </si>
  <si>
    <t>20.11.2020 20:11:38</t>
  </si>
  <si>
    <t>20.11.2020 20:11:40</t>
  </si>
  <si>
    <t>20.11.2020 20:11:41</t>
  </si>
  <si>
    <t>20.11.2020 20:11:43</t>
  </si>
  <si>
    <t>20.11.2020 20:11:44</t>
  </si>
  <si>
    <t>20.11.2020 20:13:58</t>
  </si>
  <si>
    <t>20.11.2020 20:13:59</t>
  </si>
  <si>
    <t>20.11.2020 20:14:01</t>
  </si>
  <si>
    <t>20.11.2020 20:14:02</t>
  </si>
  <si>
    <t>20.11.2020 20:14:04</t>
  </si>
  <si>
    <t>20.11.2020 20:14:05</t>
  </si>
  <si>
    <t>20.11.2020 20:20:07</t>
  </si>
  <si>
    <t>20.11.2020 20:20:08</t>
  </si>
  <si>
    <t>20.11.2020 20:20:10</t>
  </si>
  <si>
    <t>20.11.2020 20:20:11</t>
  </si>
  <si>
    <t>20.11.2020 20:21:26</t>
  </si>
  <si>
    <t>20.11.2020 20:21:28</t>
  </si>
  <si>
    <t>20.11.2020 20:21:29</t>
  </si>
  <si>
    <t>20.11.2020 20:21:31</t>
  </si>
  <si>
    <t>20.11.2020 20:22:49</t>
  </si>
  <si>
    <t>20.11.2020 20:22:50</t>
  </si>
  <si>
    <t>20.11.2020 20:22:52</t>
  </si>
  <si>
    <t>20.11.2020 20:22:53</t>
  </si>
  <si>
    <t>20.11.2020 20:22:55</t>
  </si>
  <si>
    <t>20.11.2020 20:22:56</t>
  </si>
  <si>
    <t>20.11.2020 20:24:05</t>
  </si>
  <si>
    <t>20.11.2020 20:24:07</t>
  </si>
  <si>
    <t>20.11.2020 20:24:08</t>
  </si>
  <si>
    <t>20.11.2020 20:34:13</t>
  </si>
  <si>
    <t>20.11.2020 20:34:14</t>
  </si>
  <si>
    <t>20.11.2020 20:34:16</t>
  </si>
  <si>
    <t>20.11.2020 20:34:17</t>
  </si>
  <si>
    <t>20.11.2020 20:34:19</t>
  </si>
  <si>
    <t>20.11.2020 20:39:35</t>
  </si>
  <si>
    <t>20.11.2020 20:39:37</t>
  </si>
  <si>
    <t>20.11.2020 20:39:38</t>
  </si>
  <si>
    <t>20.11.2020 20:39:40</t>
  </si>
  <si>
    <t>20.11.2020 20:39:41</t>
  </si>
  <si>
    <t>20.11.2020 20:48:02</t>
  </si>
  <si>
    <t>20.11.2020 20:48:04</t>
  </si>
  <si>
    <t>20.11.2020 20:48:05</t>
  </si>
  <si>
    <t>20.11.2020 20:48:07</t>
  </si>
  <si>
    <t>20.11.2020 20:48:13</t>
  </si>
  <si>
    <t>20.11.2020 20:48:20</t>
  </si>
  <si>
    <t>20.11.2020 20:48:22</t>
  </si>
  <si>
    <t>20.11.2020 20:48:23</t>
  </si>
  <si>
    <t>20.11.2020 20:48:25</t>
  </si>
  <si>
    <t>20.11.2020 20:48:26</t>
  </si>
  <si>
    <t>20.11.2020 20:48:28</t>
  </si>
  <si>
    <t>20.11.2020 20:51:40</t>
  </si>
  <si>
    <t>20.11.2020 20:51:41</t>
  </si>
  <si>
    <t>20.11.2020 20:51:43</t>
  </si>
  <si>
    <t>20.11.2020 20:51:44</t>
  </si>
  <si>
    <t>20.11.2020 20:53:56</t>
  </si>
  <si>
    <t>20.11.2020 20:53:59</t>
  </si>
  <si>
    <t>20.11.2020 20:54:01</t>
  </si>
  <si>
    <t>20.11.2020 20:54:02</t>
  </si>
  <si>
    <t>20.11.2020 20:54:04</t>
  </si>
  <si>
    <t>20.11.2020 20:54:05</t>
  </si>
  <si>
    <t>20.11.2020 20:54:07</t>
  </si>
  <si>
    <t>20.11.2020 21:07:23</t>
  </si>
  <si>
    <t>20.11.2020 21:07:25</t>
  </si>
  <si>
    <t>20.11.2020 21:07:26</t>
  </si>
  <si>
    <t>20.11.2020 21:07:28</t>
  </si>
  <si>
    <t>20.11.2020 21:07:29</t>
  </si>
  <si>
    <t>20.11.2020 21:07:31</t>
  </si>
  <si>
    <t>20.11.2020 21:07:32</t>
  </si>
  <si>
    <t>20.11.2020 21:11:32</t>
  </si>
  <si>
    <t>20.11.2020 21:11:34</t>
  </si>
  <si>
    <t>20.11.2020 21:11:35</t>
  </si>
  <si>
    <t>20.11.2020 21:11:37</t>
  </si>
  <si>
    <t>20.11.2020 21:11:38</t>
  </si>
  <si>
    <t>20.11.2020 21:17:29</t>
  </si>
  <si>
    <t>20.11.2020 21:18:20</t>
  </si>
  <si>
    <t>20.11.2020 21:18:22</t>
  </si>
  <si>
    <t>20.11.2020 21:18:23</t>
  </si>
  <si>
    <t>20.11.2020 21:18:25</t>
  </si>
  <si>
    <t>20.11.2020 21:18:28</t>
  </si>
  <si>
    <t>20.11.2020 21:18:29</t>
  </si>
  <si>
    <t>20.11.2020 21:18:31</t>
  </si>
  <si>
    <t>20.11.2020 21:31:17</t>
  </si>
  <si>
    <t>20.11.2020 21:31:19</t>
  </si>
  <si>
    <t>20.11.2020 21:31:20</t>
  </si>
  <si>
    <t>20.11.2020 21:31:22</t>
  </si>
  <si>
    <t>20.11.2020 21:33:14</t>
  </si>
  <si>
    <t>20.11.2020 21:33:17</t>
  </si>
  <si>
    <t>20.11.2020 21:33:19</t>
  </si>
  <si>
    <t>20.11.2020 21:43:49</t>
  </si>
  <si>
    <t>20.11.2020 21:43:52</t>
  </si>
  <si>
    <t>20.11.2020 21:43:53</t>
  </si>
  <si>
    <t>20.11.2020 21:44:49</t>
  </si>
  <si>
    <t>20.11.2020 21:44:50</t>
  </si>
  <si>
    <t>20.11.2020 21:44:52</t>
  </si>
  <si>
    <t>20.11.2020 21:44:53</t>
  </si>
  <si>
    <t>20.11.2020 21:45:11</t>
  </si>
  <si>
    <t>20.11.2020 21:45:13</t>
  </si>
  <si>
    <t>20.11.2020 21:45:14</t>
  </si>
  <si>
    <t>20.11.2020 21:45:16</t>
  </si>
  <si>
    <t>20.11.2020 21:45:17</t>
  </si>
  <si>
    <t>20.11.2020 21:57:01</t>
  </si>
  <si>
    <t>20.11.2020 22:08:42</t>
  </si>
  <si>
    <t>20.11.2020 22:08:44</t>
  </si>
  <si>
    <t>20.11.2020 22:08:45</t>
  </si>
  <si>
    <t>20.11.2020 22:08:47</t>
  </si>
  <si>
    <t>20.11.2020 22:13:47</t>
  </si>
  <si>
    <t>20.11.2020 22:13:48</t>
  </si>
  <si>
    <t>20.11.2020 22:13:50</t>
  </si>
  <si>
    <t>20.11.2020 22:13:51</t>
  </si>
  <si>
    <t>20.11.2020 22:13:53</t>
  </si>
  <si>
    <t>20.11.2020 22:20:56</t>
  </si>
  <si>
    <t>20.11.2020 22:20:57</t>
  </si>
  <si>
    <t>20.11.2020 22:20:59</t>
  </si>
  <si>
    <t>20.11.2020 22:21:00</t>
  </si>
  <si>
    <t>20.11.2020 22:44:32</t>
  </si>
  <si>
    <t>20.11.2020 22:44:33</t>
  </si>
  <si>
    <t>20.11.2020 22:44:35</t>
  </si>
  <si>
    <t>20.11.2020 22:44:36</t>
  </si>
  <si>
    <t>20.11.2020 22:44:38</t>
  </si>
  <si>
    <t>20.11.2020 22:44:39</t>
  </si>
  <si>
    <t>20.11.2020 22:44:41</t>
  </si>
  <si>
    <t>20.11.2020 22:44:42</t>
  </si>
  <si>
    <t>20.11.2020 22:44:44</t>
  </si>
  <si>
    <t>20.11.2020 23:12:37</t>
  </si>
  <si>
    <t>20.11.2020 23:12:39</t>
  </si>
  <si>
    <t>20.11.2020 23:12:41</t>
  </si>
  <si>
    <t>20.11.2020 23:12:43</t>
  </si>
  <si>
    <t>20.11.2020 23:16:14</t>
  </si>
  <si>
    <t>20.11.2020 23:16:15</t>
  </si>
  <si>
    <t>20.11.2020 23:16:17</t>
  </si>
  <si>
    <t>20.11.2020 23:16:18</t>
  </si>
  <si>
    <t>20.11.2020 23:17:39</t>
  </si>
  <si>
    <t>20.11.2020 23:17:41</t>
  </si>
  <si>
    <t>20.11.2020 23:17:42</t>
  </si>
  <si>
    <t>20.11.2020 23:17:44</t>
  </si>
  <si>
    <t>20.11.2020 23:48:04</t>
  </si>
  <si>
    <t>20.11.2020 23:48:05</t>
  </si>
  <si>
    <t>20.11.2020 23:48:06</t>
  </si>
  <si>
    <t>20.11.2020 23:48:08</t>
  </si>
  <si>
    <t>20.11.2020 23:48:09</t>
  </si>
  <si>
    <t>20.11.2020 23:48:11</t>
  </si>
  <si>
    <t>20.11.2020 23:48:12</t>
  </si>
  <si>
    <t>21.11.2020 00:20:17</t>
  </si>
  <si>
    <t>21.11.2020 00:20:18</t>
  </si>
  <si>
    <t>21.11.2020 00:20:20</t>
  </si>
  <si>
    <t>21.11.2020 00:20:21</t>
  </si>
  <si>
    <t>21.11.2020 00:20:23</t>
  </si>
  <si>
    <t>21.11.2020 00:36:08</t>
  </si>
  <si>
    <t>21.11.2020 00:36:09</t>
  </si>
  <si>
    <t>21.11.2020 00:36:11</t>
  </si>
  <si>
    <t>21.11.2020 00:36:12</t>
  </si>
  <si>
    <t>21.11.2020 00:36:14</t>
  </si>
  <si>
    <t>21.11.2020 01:04:59</t>
  </si>
  <si>
    <t>21.11.2020 01:05:00</t>
  </si>
  <si>
    <t>21.11.2020 01:05:02</t>
  </si>
  <si>
    <t>21.11.2020 01:05:03</t>
  </si>
  <si>
    <t>21.11.2020 01:15:46</t>
  </si>
  <si>
    <t>21.11.2020 01:15:47</t>
  </si>
  <si>
    <t>21.11.2020 01:15:50</t>
  </si>
  <si>
    <t>21.11.2020 01:32:03</t>
  </si>
  <si>
    <t>21.11.2020 01:32:05</t>
  </si>
  <si>
    <t>21.11.2020 01:32:06</t>
  </si>
  <si>
    <t>21.11.2020 01:32:08</t>
  </si>
  <si>
    <t>21.11.2020 01:32:10</t>
  </si>
  <si>
    <t>21.11.2020 01:32:11</t>
  </si>
  <si>
    <t>21.11.2020 01:35:38</t>
  </si>
  <si>
    <t>21.11.2020 01:35:40</t>
  </si>
  <si>
    <t>21.11.2020 01:35:41</t>
  </si>
  <si>
    <t>21.11.2020 01:35:42</t>
  </si>
  <si>
    <t>21.11.2020 03:08:57</t>
  </si>
  <si>
    <t>21.11.2020 03:08:59</t>
  </si>
  <si>
    <t>21.11.2020 03:09:00</t>
  </si>
  <si>
    <t>21.11.2020 03:09:02</t>
  </si>
  <si>
    <t>21.11.2020 03:15:29</t>
  </si>
  <si>
    <t>21.11.2020 03:48:15</t>
  </si>
  <si>
    <t>21.11.2020 03:48:17</t>
  </si>
  <si>
    <t>21.11.2020 03:48:18</t>
  </si>
  <si>
    <t>21.11.2020 03:48:21</t>
  </si>
  <si>
    <t>21.11.2020 04:39:58</t>
  </si>
  <si>
    <t>21.11.2020 04:40:00</t>
  </si>
  <si>
    <t>21.11.2020 04:40:02</t>
  </si>
  <si>
    <t>21.11.2020 04:40:03</t>
  </si>
  <si>
    <t>21.11.2020 05:22:24</t>
  </si>
  <si>
    <t>21.11.2020 05:22:26</t>
  </si>
  <si>
    <t>21.11.2020 05:22:27</t>
  </si>
  <si>
    <t>21.11.2020 05:44:38</t>
  </si>
  <si>
    <t>21.11.2020 05:44:39</t>
  </si>
  <si>
    <t>21.11.2020 05:44:41</t>
  </si>
  <si>
    <t>21.11.2020 05:44:42</t>
  </si>
  <si>
    <t>21.11.2020 05:44:44</t>
  </si>
  <si>
    <t>21.11.2020 05:46:29</t>
  </si>
  <si>
    <t>21.11.2020 05:46:32</t>
  </si>
  <si>
    <t>21.11.2020 05:46:33</t>
  </si>
  <si>
    <t>21.11.2020 05:46:35</t>
  </si>
  <si>
    <t>21.11.2020 05:54:35</t>
  </si>
  <si>
    <t>21.11.2020 05:54:36</t>
  </si>
  <si>
    <t>21.11.2020 05:54:38</t>
  </si>
  <si>
    <t>21.11.2020 05:54:40</t>
  </si>
  <si>
    <t>21.11.2020 05:54:41</t>
  </si>
  <si>
    <t>21.11.2020 05:54:42</t>
  </si>
  <si>
    <t>21.11.2020 05:54:44</t>
  </si>
  <si>
    <t>21.11.2020 05:57:54</t>
  </si>
  <si>
    <t>21.11.2020 05:57:56</t>
  </si>
  <si>
    <t>21.11.2020 05:57:57</t>
  </si>
  <si>
    <t>21.11.2020 05:57:59</t>
  </si>
  <si>
    <t>21.11.2020 05:59:08</t>
  </si>
  <si>
    <t>21.11.2020 05:59:09</t>
  </si>
  <si>
    <t>21.11.2020 05:59:11</t>
  </si>
  <si>
    <t>21.11.2020 05:59:12</t>
  </si>
  <si>
    <t>21.11.2020 05:59:14</t>
  </si>
  <si>
    <t>21.11.2020 05:59:16</t>
  </si>
  <si>
    <t>21.11.2020 06:02:30</t>
  </si>
  <si>
    <t>21.11.2020 06:02:32</t>
  </si>
  <si>
    <t>21.11.2020 06:02:33</t>
  </si>
  <si>
    <t>21.11.2020 06:02:35</t>
  </si>
  <si>
    <t>21.11.2020 06:02:36</t>
  </si>
  <si>
    <t>21.11.2020 06:07:26</t>
  </si>
  <si>
    <t>21.11.2020 06:07:27</t>
  </si>
  <si>
    <t>21.11.2020 06:07:29</t>
  </si>
  <si>
    <t>21.11.2020 06:07:30</t>
  </si>
  <si>
    <t>21.11.2020 06:07:32</t>
  </si>
  <si>
    <t>21.11.2020 06:22:32</t>
  </si>
  <si>
    <t>21.11.2020 06:38:09</t>
  </si>
  <si>
    <t>21.11.2020 06:38:11</t>
  </si>
  <si>
    <t>21.11.2020 06:38:12</t>
  </si>
  <si>
    <t>21.11.2020 06:38:14</t>
  </si>
  <si>
    <t>21.11.2020 06:38:15</t>
  </si>
  <si>
    <t>21.11.2020 06:38:17</t>
  </si>
  <si>
    <t>21.11.2020 06:40:42</t>
  </si>
  <si>
    <t>21.11.2020 06:40:44</t>
  </si>
  <si>
    <t>21.11.2020 06:40:45</t>
  </si>
  <si>
    <t>21.11.2020 06:40:47</t>
  </si>
  <si>
    <t>21.11.2020 06:40:48</t>
  </si>
  <si>
    <t>21.11.2020 06:45:59</t>
  </si>
  <si>
    <t>21.11.2020 06:46:00</t>
  </si>
  <si>
    <t>21.11.2020 06:46:02</t>
  </si>
  <si>
    <t>21.11.2020 06:46:03</t>
  </si>
  <si>
    <t>21.11.2020 06:46:06</t>
  </si>
  <si>
    <t>21.11.2020 06:46:08</t>
  </si>
  <si>
    <t>21.11.2020 06:49:06</t>
  </si>
  <si>
    <t>21.11.2020 06:49:08</t>
  </si>
  <si>
    <t>21.11.2020 06:49:09</t>
  </si>
  <si>
    <t>21.11.2020 06:49:11</t>
  </si>
  <si>
    <t>21.11.2020 06:49:12</t>
  </si>
  <si>
    <t>21.11.2020 06:53:14</t>
  </si>
  <si>
    <t>21.11.2020 06:53:17</t>
  </si>
  <si>
    <t>21.11.2020 06:53:19</t>
  </si>
  <si>
    <t>21.11.2020 06:53:22</t>
  </si>
  <si>
    <t>21.11.2020 06:53:23</t>
  </si>
  <si>
    <t>21.11.2020 06:53:25</t>
  </si>
  <si>
    <t>21.11.2020 06:53:29</t>
  </si>
  <si>
    <t>21.11.2020 06:53:52</t>
  </si>
  <si>
    <t>21.11.2020 06:53:53</t>
  </si>
  <si>
    <t>21.11.2020 06:53:54</t>
  </si>
  <si>
    <t>21.11.2020 06:53:56</t>
  </si>
  <si>
    <t>21.11.2020 06:53:57</t>
  </si>
  <si>
    <t>21.11.2020 06:54:35</t>
  </si>
  <si>
    <t>21.11.2020 06:54:36</t>
  </si>
  <si>
    <t>21.11.2020 06:54:38</t>
  </si>
  <si>
    <t>21.11.2020 06:54:39</t>
  </si>
  <si>
    <t>21.11.2020 06:54:41</t>
  </si>
  <si>
    <t>21.11.2020 06:57:42</t>
  </si>
  <si>
    <t>21.11.2020 06:57:44</t>
  </si>
  <si>
    <t>21.11.2020 06:57:45</t>
  </si>
  <si>
    <t>21.11.2020 06:57:47</t>
  </si>
  <si>
    <t>21.11.2020 06:59:19</t>
  </si>
  <si>
    <t>21.11.2020 07:00:05</t>
  </si>
  <si>
    <t>21.11.2020 07:00:06</t>
  </si>
  <si>
    <t>21.11.2020 07:00:08</t>
  </si>
  <si>
    <t>21.11.2020 07:00:09</t>
  </si>
  <si>
    <t>21.11.2020 07:00:11</t>
  </si>
  <si>
    <t>21.11.2020 07:02:36</t>
  </si>
  <si>
    <t>21.11.2020 07:02:38</t>
  </si>
  <si>
    <t>21.11.2020 07:02:39</t>
  </si>
  <si>
    <t>21.11.2020 07:02:41</t>
  </si>
  <si>
    <t>21.11.2020 07:02:42</t>
  </si>
  <si>
    <t>21.11.2020 07:02:44</t>
  </si>
  <si>
    <t>21.11.2020 07:03:03</t>
  </si>
  <si>
    <t>21.11.2020 07:03:05</t>
  </si>
  <si>
    <t>21.11.2020 07:03:07</t>
  </si>
  <si>
    <t>21.11.2020 07:03:08</t>
  </si>
  <si>
    <t>21.11.2020 07:03:09</t>
  </si>
  <si>
    <t>21.11.2020 07:07:11</t>
  </si>
  <si>
    <t>21.11.2020 07:07:13</t>
  </si>
  <si>
    <t>21.11.2020 07:07:14</t>
  </si>
  <si>
    <t>21.11.2020 07:07:15</t>
  </si>
  <si>
    <t>21.11.2020 07:07:17</t>
  </si>
  <si>
    <t>21.11.2020 07:07:19</t>
  </si>
  <si>
    <t>21.11.2020 07:10:42</t>
  </si>
  <si>
    <t>21.11.2020 07:10:44</t>
  </si>
  <si>
    <t>21.11.2020 07:10:45</t>
  </si>
  <si>
    <t>21.11.2020 07:10:48</t>
  </si>
  <si>
    <t>21.11.2020 07:10:50</t>
  </si>
  <si>
    <t>21.11.2020 07:17:04</t>
  </si>
  <si>
    <t>21.11.2020 07:17:05</t>
  </si>
  <si>
    <t>21.11.2020 07:17:06</t>
  </si>
  <si>
    <t>21.11.2020 07:17:08</t>
  </si>
  <si>
    <t>21.11.2020 07:17:10</t>
  </si>
  <si>
    <t>21.11.2020 07:17:26</t>
  </si>
  <si>
    <t>21.11.2020 07:17:27</t>
  </si>
  <si>
    <t>21.11.2020 07:17:29</t>
  </si>
  <si>
    <t>21.11.2020 07:17:30</t>
  </si>
  <si>
    <t>21.11.2020 07:17:32</t>
  </si>
  <si>
    <t>21.11.2020 07:17:35</t>
  </si>
  <si>
    <t>21.11.2020 07:18:29</t>
  </si>
  <si>
    <t>21.11.2020 07:18:30</t>
  </si>
  <si>
    <t>21.11.2020 07:18:32</t>
  </si>
  <si>
    <t>21.11.2020 07:18:33</t>
  </si>
  <si>
    <t>21.11.2020 07:18:35</t>
  </si>
  <si>
    <t>21.11.2020 07:21:30</t>
  </si>
  <si>
    <t>21.11.2020 07:21:32</t>
  </si>
  <si>
    <t>21.11.2020 07:21:33</t>
  </si>
  <si>
    <t>21.11.2020 07:21:35</t>
  </si>
  <si>
    <t>21.11.2020 07:21:36</t>
  </si>
  <si>
    <t>21.11.2020 07:21:38</t>
  </si>
  <si>
    <t>21.11.2020 07:24:30</t>
  </si>
  <si>
    <t>21.11.2020 07:24:32</t>
  </si>
  <si>
    <t>21.11.2020 07:24:33</t>
  </si>
  <si>
    <t>21.11.2020 07:24:35</t>
  </si>
  <si>
    <t>21.11.2020 07:24:36</t>
  </si>
  <si>
    <t>21.11.2020 07:28:33</t>
  </si>
  <si>
    <t>21.11.2020 07:28:35</t>
  </si>
  <si>
    <t>21.11.2020 07:28:36</t>
  </si>
  <si>
    <t>21.11.2020 07:28:38</t>
  </si>
  <si>
    <t>21.11.2020 07:28:39</t>
  </si>
  <si>
    <t>21.11.2020 07:28:41</t>
  </si>
  <si>
    <t>21.11.2020 07:31:24</t>
  </si>
  <si>
    <t>21.11.2020 07:31:26</t>
  </si>
  <si>
    <t>21.11.2020 07:31:27</t>
  </si>
  <si>
    <t>21.11.2020 07:31:29</t>
  </si>
  <si>
    <t>21.11.2020 07:31:30</t>
  </si>
  <si>
    <t>21.11.2020 07:32:42</t>
  </si>
  <si>
    <t>21.11.2020 07:32:44</t>
  </si>
  <si>
    <t>21.11.2020 07:32:45</t>
  </si>
  <si>
    <t>21.11.2020 07:32:47</t>
  </si>
  <si>
    <t>21.11.2020 07:32:48</t>
  </si>
  <si>
    <t>21.11.2020 07:32:50</t>
  </si>
  <si>
    <t>21.11.2020 07:33:30</t>
  </si>
  <si>
    <t>21.11.2020 07:33:32</t>
  </si>
  <si>
    <t>21.11.2020 07:33:33</t>
  </si>
  <si>
    <t>21.11.2020 07:33:35</t>
  </si>
  <si>
    <t>21.11.2020 07:37:23</t>
  </si>
  <si>
    <t>21.11.2020 07:37:57</t>
  </si>
  <si>
    <t>21.11.2020 07:37:59</t>
  </si>
  <si>
    <t>21.11.2020 07:38:00</t>
  </si>
  <si>
    <t>21.11.2020 07:38:02</t>
  </si>
  <si>
    <t>21.11.2020 07:38:03</t>
  </si>
  <si>
    <t>21.11.2020 07:38:05</t>
  </si>
  <si>
    <t>21.11.2020 07:39:56</t>
  </si>
  <si>
    <t>21.11.2020 07:39:57</t>
  </si>
  <si>
    <t>21.11.2020 07:39:59</t>
  </si>
  <si>
    <t>21.11.2020 07:40:00</t>
  </si>
  <si>
    <t>21.11.2020 07:44:11</t>
  </si>
  <si>
    <t>21.11.2020 07:44:12</t>
  </si>
  <si>
    <t>21.11.2020 07:44:14</t>
  </si>
  <si>
    <t>21.11.2020 07:44:15</t>
  </si>
  <si>
    <t>21.11.2020 07:44:17</t>
  </si>
  <si>
    <t>21.11.2020 07:44:18</t>
  </si>
  <si>
    <t>21.11.2020 07:44:20</t>
  </si>
  <si>
    <t>21.11.2020 07:48:53</t>
  </si>
  <si>
    <t>21.11.2020 07:48:54</t>
  </si>
  <si>
    <t>21.11.2020 07:48:56</t>
  </si>
  <si>
    <t>21.11.2020 07:48:57</t>
  </si>
  <si>
    <t>21.11.2020 07:48:59</t>
  </si>
  <si>
    <t>21.11.2020 07:49:00</t>
  </si>
  <si>
    <t>21.11.2020 07:49:56</t>
  </si>
  <si>
    <t>21.11.2020 07:49:57</t>
  </si>
  <si>
    <t>21.11.2020 07:49:59</t>
  </si>
  <si>
    <t>21.11.2020 07:50:00</t>
  </si>
  <si>
    <t>21.11.2020 07:50:02</t>
  </si>
  <si>
    <t>21.11.2020 07:54:18</t>
  </si>
  <si>
    <t>21.11.2020 07:54:20</t>
  </si>
  <si>
    <t>21.11.2020 07:54:21</t>
  </si>
  <si>
    <t>21.11.2020 07:54:23</t>
  </si>
  <si>
    <t>21.11.2020 07:54:24</t>
  </si>
  <si>
    <t>21.11.2020 07:54:26</t>
  </si>
  <si>
    <t>21.11.2020 07:55:47</t>
  </si>
  <si>
    <t>21.11.2020 07:55:48</t>
  </si>
  <si>
    <t>21.11.2020 07:55:50</t>
  </si>
  <si>
    <t>21.11.2020 07:55:51</t>
  </si>
  <si>
    <t>21.11.2020 07:55:53</t>
  </si>
  <si>
    <t>21.11.2020 07:55:54</t>
  </si>
  <si>
    <t>21.11.2020 07:55:56</t>
  </si>
  <si>
    <t>21.11.2020 07:58:02</t>
  </si>
  <si>
    <t>21.11.2020 07:58:03</t>
  </si>
  <si>
    <t>21.11.2020 07:58:05</t>
  </si>
  <si>
    <t>21.11.2020 07:58:06</t>
  </si>
  <si>
    <t>21.11.2020 07:58:08</t>
  </si>
  <si>
    <t>21.11.2020 07:58:09</t>
  </si>
  <si>
    <t>21.11.2020 07:58:36</t>
  </si>
  <si>
    <t>21.11.2020 07:58:38</t>
  </si>
  <si>
    <t>21.11.2020 07:58:39</t>
  </si>
  <si>
    <t>21.11.2020 07:58:41</t>
  </si>
  <si>
    <t>21.11.2020 07:58:42</t>
  </si>
  <si>
    <t>21.11.2020 07:58:44</t>
  </si>
  <si>
    <t>21.11.2020 08:00:03</t>
  </si>
  <si>
    <t>21.11.2020 08:00:05</t>
  </si>
  <si>
    <t>21.11.2020 08:00:06</t>
  </si>
  <si>
    <t>21.11.2020 08:00:08</t>
  </si>
  <si>
    <t>21.11.2020 08:00:09</t>
  </si>
  <si>
    <t>21.11.2020 08:02:09</t>
  </si>
  <si>
    <t>21.11.2020 08:02:11</t>
  </si>
  <si>
    <t>21.11.2020 08:02:12</t>
  </si>
  <si>
    <t>21.11.2020 08:02:14</t>
  </si>
  <si>
    <t>21.11.2020 08:03:44</t>
  </si>
  <si>
    <t>21.11.2020 08:03:45</t>
  </si>
  <si>
    <t>21.11.2020 08:03:47</t>
  </si>
  <si>
    <t>21.11.2020 08:03:48</t>
  </si>
  <si>
    <t>21.11.2020 08:03:50</t>
  </si>
  <si>
    <t>21.11.2020 08:03:51</t>
  </si>
  <si>
    <t>21.11.2020 08:04:42</t>
  </si>
  <si>
    <t>21.11.2020 08:04:44</t>
  </si>
  <si>
    <t>21.11.2020 08:04:45</t>
  </si>
  <si>
    <t>21.11.2020 08:04:47</t>
  </si>
  <si>
    <t>21.11.2020 08:04:48</t>
  </si>
  <si>
    <t>21.11.2020 08:06:51</t>
  </si>
  <si>
    <t>21.11.2020 08:06:54</t>
  </si>
  <si>
    <t>21.11.2020 08:06:56</t>
  </si>
  <si>
    <t>21.11.2020 08:06:57</t>
  </si>
  <si>
    <t>21.11.2020 08:06:59</t>
  </si>
  <si>
    <t>21.11.2020 08:07:38</t>
  </si>
  <si>
    <t>21.11.2020 08:07:39</t>
  </si>
  <si>
    <t>21.11.2020 08:07:40</t>
  </si>
  <si>
    <t>21.11.2020 08:07:43</t>
  </si>
  <si>
    <t>21.11.2020 08:07:45</t>
  </si>
  <si>
    <t>21.11.2020 08:07:47</t>
  </si>
  <si>
    <t>21.11.2020 08:08:46</t>
  </si>
  <si>
    <t>21.11.2020 08:08:48</t>
  </si>
  <si>
    <t>21.11.2020 08:08:49</t>
  </si>
  <si>
    <t>21.11.2020 08:08:51</t>
  </si>
  <si>
    <t>21.11.2020 08:12:59</t>
  </si>
  <si>
    <t>21.11.2020 08:13:01</t>
  </si>
  <si>
    <t>21.11.2020 08:13:03</t>
  </si>
  <si>
    <t>21.11.2020 08:13:05</t>
  </si>
  <si>
    <t>21.11.2020 08:13:44</t>
  </si>
  <si>
    <t>21.11.2020 08:13:46</t>
  </si>
  <si>
    <t>21.11.2020 08:13:48</t>
  </si>
  <si>
    <t>21.11.2020 08:13:49</t>
  </si>
  <si>
    <t>21.11.2020 08:14:31</t>
  </si>
  <si>
    <t>21.11.2020 08:14:33</t>
  </si>
  <si>
    <t>21.11.2020 08:14:34</t>
  </si>
  <si>
    <t>21.11.2020 08:14:36</t>
  </si>
  <si>
    <t>21.11.2020 08:14:37</t>
  </si>
  <si>
    <t>21.11.2020 08:15:07</t>
  </si>
  <si>
    <t>21.11.2020 08:15:09</t>
  </si>
  <si>
    <t>21.11.2020 08:17:19</t>
  </si>
  <si>
    <t>21.11.2020 08:17:21</t>
  </si>
  <si>
    <t>21.11.2020 08:17:22</t>
  </si>
  <si>
    <t>21.11.2020 08:17:24</t>
  </si>
  <si>
    <t>21.11.2020 08:17:25</t>
  </si>
  <si>
    <t>21.11.2020 08:17:27</t>
  </si>
  <si>
    <t>21.11.2020 08:17:28</t>
  </si>
  <si>
    <t>21.11.2020 08:17:30</t>
  </si>
  <si>
    <t>21.11.2020 08:17:32</t>
  </si>
  <si>
    <t>21.11.2020 08:18:22</t>
  </si>
  <si>
    <t>21.11.2020 08:18:24</t>
  </si>
  <si>
    <t>21.11.2020 08:18:25</t>
  </si>
  <si>
    <t>21.11.2020 08:18:27</t>
  </si>
  <si>
    <t>21.11.2020 08:18:28</t>
  </si>
  <si>
    <t>21.11.2020 08:18:30</t>
  </si>
  <si>
    <t>21.11.2020 08:18:31</t>
  </si>
  <si>
    <t>21.11.2020 08:18:33</t>
  </si>
  <si>
    <t>21.11.2020 08:19:18</t>
  </si>
  <si>
    <t>21.11.2020 08:19:19</t>
  </si>
  <si>
    <t>21.11.2020 08:19:21</t>
  </si>
  <si>
    <t>21.11.2020 08:19:22</t>
  </si>
  <si>
    <t>21.11.2020 08:19:24</t>
  </si>
  <si>
    <t>21.11.2020 08:19:58</t>
  </si>
  <si>
    <t>21.11.2020 08:20:00</t>
  </si>
  <si>
    <t>21.11.2020 08:20:01</t>
  </si>
  <si>
    <t>21.11.2020 08:20:03</t>
  </si>
  <si>
    <t>21.11.2020 08:20:04</t>
  </si>
  <si>
    <t>21.11.2020 08:22:15</t>
  </si>
  <si>
    <t>21.11.2020 08:22:17</t>
  </si>
  <si>
    <t>21.11.2020 08:22:18</t>
  </si>
  <si>
    <t>21.11.2020 08:22:19</t>
  </si>
  <si>
    <t>21.11.2020 08:22:21</t>
  </si>
  <si>
    <t>21.11.2020 08:22:23</t>
  </si>
  <si>
    <t>21.11.2020 08:22:39</t>
  </si>
  <si>
    <t>21.11.2020 08:22:40</t>
  </si>
  <si>
    <t>21.11.2020 08:22:42</t>
  </si>
  <si>
    <t>21.11.2020 08:22:43</t>
  </si>
  <si>
    <t>21.11.2020 08:22:45</t>
  </si>
  <si>
    <t>21.11.2020 08:23:15</t>
  </si>
  <si>
    <t>21.11.2020 08:23:16</t>
  </si>
  <si>
    <t>21.11.2020 08:23:18</t>
  </si>
  <si>
    <t>21.11.2020 08:23:19</t>
  </si>
  <si>
    <t>21.11.2020 08:23:21</t>
  </si>
  <si>
    <t>21.11.2020 08:23:22</t>
  </si>
  <si>
    <t>21.11.2020 08:24:48</t>
  </si>
  <si>
    <t>21.11.2020 08:24:49</t>
  </si>
  <si>
    <t>21.11.2020 08:24:51</t>
  </si>
  <si>
    <t>21.11.2020 08:24:52</t>
  </si>
  <si>
    <t>21.11.2020 08:24:54</t>
  </si>
  <si>
    <t>21.11.2020 08:24:56</t>
  </si>
  <si>
    <t>21.11.2020 08:24:57</t>
  </si>
  <si>
    <t>21.11.2020 08:30:43</t>
  </si>
  <si>
    <t>21.11.2020 08:30:45</t>
  </si>
  <si>
    <t>21.11.2020 08:30:47</t>
  </si>
  <si>
    <t>21.11.2020 08:30:48</t>
  </si>
  <si>
    <t>21.11.2020 08:31:01</t>
  </si>
  <si>
    <t>21.11.2020 08:31:03</t>
  </si>
  <si>
    <t>21.11.2020 08:31:04</t>
  </si>
  <si>
    <t>21.11.2020 08:31:06</t>
  </si>
  <si>
    <t>21.11.2020 08:31:07</t>
  </si>
  <si>
    <t>21.11.2020 08:31:40</t>
  </si>
  <si>
    <t>21.11.2020 08:31:42</t>
  </si>
  <si>
    <t>21.11.2020 08:31:43</t>
  </si>
  <si>
    <t>21.11.2020 08:31:45</t>
  </si>
  <si>
    <t>21.11.2020 08:31:46</t>
  </si>
  <si>
    <t>21.11.2020 08:32:06</t>
  </si>
  <si>
    <t>21.11.2020 08:32:07</t>
  </si>
  <si>
    <t>21.11.2020 08:32:09</t>
  </si>
  <si>
    <t>21.11.2020 08:32:10</t>
  </si>
  <si>
    <t>21.11.2020 08:32:12</t>
  </si>
  <si>
    <t>21.11.2020 08:32:13</t>
  </si>
  <si>
    <t>21.11.2020 08:32:55</t>
  </si>
  <si>
    <t>21.11.2020 08:32:57</t>
  </si>
  <si>
    <t>21.11.2020 08:32:58</t>
  </si>
  <si>
    <t>21.11.2020 08:33:00</t>
  </si>
  <si>
    <t>21.11.2020 08:33:02</t>
  </si>
  <si>
    <t>21.11.2020 08:34:34</t>
  </si>
  <si>
    <t>21.11.2020 08:34:36</t>
  </si>
  <si>
    <t>21.11.2020 08:34:37</t>
  </si>
  <si>
    <t>21.11.2020 08:34:39</t>
  </si>
  <si>
    <t>21.11.2020 08:34:40</t>
  </si>
  <si>
    <t>21.11.2020 08:35:04</t>
  </si>
  <si>
    <t>21.11.2020 08:35:06</t>
  </si>
  <si>
    <t>21.11.2020 08:35:08</t>
  </si>
  <si>
    <t>21.11.2020 08:35:09</t>
  </si>
  <si>
    <t>21.11.2020 08:35:10</t>
  </si>
  <si>
    <t>21.11.2020 08:35:37</t>
  </si>
  <si>
    <t>21.11.2020 08:35:39</t>
  </si>
  <si>
    <t>21.11.2020 08:35:40</t>
  </si>
  <si>
    <t>21.11.2020 08:35:51</t>
  </si>
  <si>
    <t>21.11.2020 08:35:52</t>
  </si>
  <si>
    <t>21.11.2020 08:35:54</t>
  </si>
  <si>
    <t>21.11.2020 08:35:55</t>
  </si>
  <si>
    <t>21.11.2020 08:35:57</t>
  </si>
  <si>
    <t>21.11.2020 08:37:24</t>
  </si>
  <si>
    <t>21.11.2020 08:37:25</t>
  </si>
  <si>
    <t>21.11.2020 08:37:27</t>
  </si>
  <si>
    <t>21.11.2020 08:37:28</t>
  </si>
  <si>
    <t>21.11.2020 08:37:30</t>
  </si>
  <si>
    <t>21.11.2020 08:37:31</t>
  </si>
  <si>
    <t>21.11.2020 08:37:33</t>
  </si>
  <si>
    <t>21.11.2020 08:37:34</t>
  </si>
  <si>
    <t>21.11.2020 08:38:34</t>
  </si>
  <si>
    <t>21.11.2020 08:38:36</t>
  </si>
  <si>
    <t>21.11.2020 08:38:37</t>
  </si>
  <si>
    <t>21.11.2020 08:38:39</t>
  </si>
  <si>
    <t>21.11.2020 08:38:57</t>
  </si>
  <si>
    <t>21.11.2020 08:39:00</t>
  </si>
  <si>
    <t>21.11.2020 08:39:01</t>
  </si>
  <si>
    <t>21.11.2020 08:39:03</t>
  </si>
  <si>
    <t>21.11.2020 08:40:58</t>
  </si>
  <si>
    <t>21.11.2020 08:41:00</t>
  </si>
  <si>
    <t>21.11.2020 08:41:01</t>
  </si>
  <si>
    <t>21.11.2020 08:41:03</t>
  </si>
  <si>
    <t>21.11.2020 08:41:04</t>
  </si>
  <si>
    <t>21.11.2020 08:41:06</t>
  </si>
  <si>
    <t>21.11.2020 08:41:07</t>
  </si>
  <si>
    <t>21.11.2020 08:41:09</t>
  </si>
  <si>
    <t>21.11.2020 08:42:58</t>
  </si>
  <si>
    <t>21.11.2020 08:43:00</t>
  </si>
  <si>
    <t>21.11.2020 08:43:01</t>
  </si>
  <si>
    <t>21.11.2020 08:43:03</t>
  </si>
  <si>
    <t>21.11.2020 08:43:04</t>
  </si>
  <si>
    <t>21.11.2020 08:43:06</t>
  </si>
  <si>
    <t>21.11.2020 08:44:06</t>
  </si>
  <si>
    <t>21.11.2020 08:44:07</t>
  </si>
  <si>
    <t>21.11.2020 08:44:09</t>
  </si>
  <si>
    <t>21.11.2020 08:44:10</t>
  </si>
  <si>
    <t>21.11.2020 08:44:12</t>
  </si>
  <si>
    <t>21.11.2020 08:46:24</t>
  </si>
  <si>
    <t>21.11.2020 08:46:25</t>
  </si>
  <si>
    <t>21.11.2020 08:46:27</t>
  </si>
  <si>
    <t>21.11.2020 08:47:06</t>
  </si>
  <si>
    <t>21.11.2020 08:47:07</t>
  </si>
  <si>
    <t>21.11.2020 08:47:09</t>
  </si>
  <si>
    <t>21.11.2020 08:47:10</t>
  </si>
  <si>
    <t>21.11.2020 08:47:13</t>
  </si>
  <si>
    <t>21.11.2020 08:47:15</t>
  </si>
  <si>
    <t>21.11.2020 08:48:42</t>
  </si>
  <si>
    <t>21.11.2020 08:48:43</t>
  </si>
  <si>
    <t>21.11.2020 08:48:45</t>
  </si>
  <si>
    <t>21.11.2020 08:48:46</t>
  </si>
  <si>
    <t>21.11.2020 08:48:48</t>
  </si>
  <si>
    <t>21.11.2020 08:48:49</t>
  </si>
  <si>
    <t>21.11.2020 08:49:09</t>
  </si>
  <si>
    <t>21.11.2020 08:49:10</t>
  </si>
  <si>
    <t>21.11.2020 08:49:12</t>
  </si>
  <si>
    <t>21.11.2020 08:49:13</t>
  </si>
  <si>
    <t>21.11.2020 08:49:42</t>
  </si>
  <si>
    <t>21.11.2020 08:49:43</t>
  </si>
  <si>
    <t>21.11.2020 08:49:45</t>
  </si>
  <si>
    <t>21.11.2020 08:49:48</t>
  </si>
  <si>
    <t>21.11.2020 08:49:49</t>
  </si>
  <si>
    <t>21.11.2020 08:50:16</t>
  </si>
  <si>
    <t>21.11.2020 08:50:18</t>
  </si>
  <si>
    <t>21.11.2020 08:50:19</t>
  </si>
  <si>
    <t>21.11.2020 08:50:21</t>
  </si>
  <si>
    <t>21.11.2020 08:50:22</t>
  </si>
  <si>
    <t>21.11.2020 08:51:27</t>
  </si>
  <si>
    <t>21.11.2020 08:51:28</t>
  </si>
  <si>
    <t>21.11.2020 08:51:30</t>
  </si>
  <si>
    <t>21.11.2020 08:51:33</t>
  </si>
  <si>
    <t>21.11.2020 08:51:34</t>
  </si>
  <si>
    <t>21.11.2020 08:51:37</t>
  </si>
  <si>
    <t>21.11.2020 08:51:39</t>
  </si>
  <si>
    <t>21.11.2020 08:51:40</t>
  </si>
  <si>
    <t>21.11.2020 08:52:15</t>
  </si>
  <si>
    <t>21.11.2020 08:52:16</t>
  </si>
  <si>
    <t>21.11.2020 08:52:18</t>
  </si>
  <si>
    <t>21.11.2020 08:52:19</t>
  </si>
  <si>
    <t>21.11.2020 08:52:21</t>
  </si>
  <si>
    <t>21.11.2020 08:53:34</t>
  </si>
  <si>
    <t>21.11.2020 08:53:36</t>
  </si>
  <si>
    <t>21.11.2020 08:53:37</t>
  </si>
  <si>
    <t>21.11.2020 08:53:40</t>
  </si>
  <si>
    <t>21.11.2020 08:54:25</t>
  </si>
  <si>
    <t>21.11.2020 08:54:27</t>
  </si>
  <si>
    <t>21.11.2020 08:54:28</t>
  </si>
  <si>
    <t>21.11.2020 08:54:30</t>
  </si>
  <si>
    <t>21.11.2020 08:54:55</t>
  </si>
  <si>
    <t>21.11.2020 08:54:57</t>
  </si>
  <si>
    <t>21.11.2020 08:54:58</t>
  </si>
  <si>
    <t>21.11.2020 08:55:00</t>
  </si>
  <si>
    <t>21.11.2020 08:55:01</t>
  </si>
  <si>
    <t>21.11.2020 08:55:51</t>
  </si>
  <si>
    <t>21.11.2020 08:55:52</t>
  </si>
  <si>
    <t>21.11.2020 08:55:54</t>
  </si>
  <si>
    <t>21.11.2020 08:55:57</t>
  </si>
  <si>
    <t>21.11.2020 08:56:32</t>
  </si>
  <si>
    <t>21.11.2020 08:56:34</t>
  </si>
  <si>
    <t>21.11.2020 08:56:35</t>
  </si>
  <si>
    <t>21.11.2020 08:56:37</t>
  </si>
  <si>
    <t>21.11.2020 08:56:39</t>
  </si>
  <si>
    <t>21.11.2020 08:57:16</t>
  </si>
  <si>
    <t>21.11.2020 08:57:17</t>
  </si>
  <si>
    <t>21.11.2020 08:57:19</t>
  </si>
  <si>
    <t>21.11.2020 08:57:20</t>
  </si>
  <si>
    <t>21.11.2020 08:57:22</t>
  </si>
  <si>
    <t>21.11.2020 08:57:23</t>
  </si>
  <si>
    <t>21.11.2020 08:57:25</t>
  </si>
  <si>
    <t>21.11.2020 08:57:26</t>
  </si>
  <si>
    <t>21.11.2020 08:57:28</t>
  </si>
  <si>
    <t>21.11.2020 08:57:36</t>
  </si>
  <si>
    <t>21.11.2020 08:57:38</t>
  </si>
  <si>
    <t>21.11.2020 08:57:40</t>
  </si>
  <si>
    <t>21.11.2020 08:57:41</t>
  </si>
  <si>
    <t>21.11.2020 08:57:43</t>
  </si>
  <si>
    <t>21.11.2020 08:57:45</t>
  </si>
  <si>
    <t>21.11.2020 08:58:10</t>
  </si>
  <si>
    <t>21.11.2020 08:58:11</t>
  </si>
  <si>
    <t>21.11.2020 08:58:13</t>
  </si>
  <si>
    <t>21.11.2020 08:58:14</t>
  </si>
  <si>
    <t>21.11.2020 08:58:16</t>
  </si>
  <si>
    <t>21.11.2020 08:58:17</t>
  </si>
  <si>
    <t>21.11.2020 08:59:34</t>
  </si>
  <si>
    <t>21.11.2020 08:59:35</t>
  </si>
  <si>
    <t>21.11.2020 08:59:37</t>
  </si>
  <si>
    <t>21.11.2020 08:59:38</t>
  </si>
  <si>
    <t>21.11.2020 08:59:40</t>
  </si>
  <si>
    <t>21.11.2020 08:59:41</t>
  </si>
  <si>
    <t>21.11.2020 08:59:43</t>
  </si>
  <si>
    <t>21.11.2020 08:59:44</t>
  </si>
  <si>
    <t>21.11.2020 08:59:46</t>
  </si>
  <si>
    <t>21.11.2020 09:00:07</t>
  </si>
  <si>
    <t>21.11.2020 09:00:08</t>
  </si>
  <si>
    <t>21.11.2020 09:01:56</t>
  </si>
  <si>
    <t>21.11.2020 09:01:58</t>
  </si>
  <si>
    <t>21.11.2020 09:01:59</t>
  </si>
  <si>
    <t>21.11.2020 09:02:01</t>
  </si>
  <si>
    <t>21.11.2020 09:02:02</t>
  </si>
  <si>
    <t>21.11.2020 09:03:28</t>
  </si>
  <si>
    <t>21.11.2020 09:03:29</t>
  </si>
  <si>
    <t>21.11.2020 09:03:33</t>
  </si>
  <si>
    <t>21.11.2020 09:03:38</t>
  </si>
  <si>
    <t>21.11.2020 09:03:40</t>
  </si>
  <si>
    <t>21.11.2020 09:03:41</t>
  </si>
  <si>
    <t>21.11.2020 09:03:42</t>
  </si>
  <si>
    <t>21.11.2020 09:03:44</t>
  </si>
  <si>
    <t>21.11.2020 09:03:46</t>
  </si>
  <si>
    <t>21.11.2020 09:03:47</t>
  </si>
  <si>
    <t>21.11.2020 09:03:48</t>
  </si>
  <si>
    <t>21.11.2020 09:03:50</t>
  </si>
  <si>
    <t>21.11.2020 09:03:51</t>
  </si>
  <si>
    <t>21.11.2020 09:03:53</t>
  </si>
  <si>
    <t>21.11.2020 09:03:55</t>
  </si>
  <si>
    <t>21.11.2020 09:03:56</t>
  </si>
  <si>
    <t>21.11.2020 09:06:30</t>
  </si>
  <si>
    <t>21.11.2020 09:06:32</t>
  </si>
  <si>
    <t>21.11.2020 09:06:33</t>
  </si>
  <si>
    <t>21.11.2020 09:06:35</t>
  </si>
  <si>
    <t>21.11.2020 09:06:36</t>
  </si>
  <si>
    <t>21.11.2020 09:06:38</t>
  </si>
  <si>
    <t>21.11.2020 09:10:23</t>
  </si>
  <si>
    <t>21.11.2020 09:10:24</t>
  </si>
  <si>
    <t>21.11.2020 09:10:26</t>
  </si>
  <si>
    <t>21.11.2020 09:10:27</t>
  </si>
  <si>
    <t>21.11.2020 09:10:29</t>
  </si>
  <si>
    <t>21.11.2020 09:13:12</t>
  </si>
  <si>
    <t>21.11.2020 09:13:14</t>
  </si>
  <si>
    <t>21.11.2020 09:13:15</t>
  </si>
  <si>
    <t>21.11.2020 09:13:17</t>
  </si>
  <si>
    <t>21.11.2020 09:13:18</t>
  </si>
  <si>
    <t>21.11.2020 09:13:47</t>
  </si>
  <si>
    <t>21.11.2020 09:13:50</t>
  </si>
  <si>
    <t>21.11.2020 09:13:51</t>
  </si>
  <si>
    <t>21.11.2020 09:13:53</t>
  </si>
  <si>
    <t>21.11.2020 09:15:57</t>
  </si>
  <si>
    <t>21.11.2020 09:15:59</t>
  </si>
  <si>
    <t>21.11.2020 09:16:00</t>
  </si>
  <si>
    <t>21.11.2020 09:16:02</t>
  </si>
  <si>
    <t>21.11.2020 09:16:03</t>
  </si>
  <si>
    <t>21.11.2020 09:16:52</t>
  </si>
  <si>
    <t>21.11.2020 09:16:53</t>
  </si>
  <si>
    <t>21.11.2020 09:16:54</t>
  </si>
  <si>
    <t>21.11.2020 09:16:56</t>
  </si>
  <si>
    <t>21.11.2020 09:16:57</t>
  </si>
  <si>
    <t>21.11.2020 09:16:59</t>
  </si>
  <si>
    <t>21.11.2020 09:17:00</t>
  </si>
  <si>
    <t>21.11.2020 09:17:04</t>
  </si>
  <si>
    <t>21.11.2020 09:17:20</t>
  </si>
  <si>
    <t>21.11.2020 09:17:21</t>
  </si>
  <si>
    <t>21.11.2020 09:17:23</t>
  </si>
  <si>
    <t>21.11.2020 09:17:24</t>
  </si>
  <si>
    <t>21.11.2020 09:17:26</t>
  </si>
  <si>
    <t>21.11.2020 09:17:27</t>
  </si>
  <si>
    <t>21.11.2020 09:17:29</t>
  </si>
  <si>
    <t>21.11.2020 09:17:30</t>
  </si>
  <si>
    <t>21.11.2020 09:17:32</t>
  </si>
  <si>
    <t>21.11.2020 09:17:33</t>
  </si>
  <si>
    <t>21.11.2020 09:17:35</t>
  </si>
  <si>
    <t>21.11.2020 09:17:36</t>
  </si>
  <si>
    <t>21.11.2020 09:17:38</t>
  </si>
  <si>
    <t>21.11.2020 09:18:00</t>
  </si>
  <si>
    <t>21.11.2020 09:18:03</t>
  </si>
  <si>
    <t>21.11.2020 09:18:05</t>
  </si>
  <si>
    <t>21.11.2020 09:18:06</t>
  </si>
  <si>
    <t>21.11.2020 09:18:35</t>
  </si>
  <si>
    <t>21.11.2020 09:18:36</t>
  </si>
  <si>
    <t>21.11.2020 09:18:38</t>
  </si>
  <si>
    <t>21.11.2020 09:18:39</t>
  </si>
  <si>
    <t>21.11.2020 09:18:41</t>
  </si>
  <si>
    <t>21.11.2020 09:19:29</t>
  </si>
  <si>
    <t>21.11.2020 09:19:30</t>
  </si>
  <si>
    <t>21.11.2020 09:19:32</t>
  </si>
  <si>
    <t>21.11.2020 09:19:33</t>
  </si>
  <si>
    <t>21.11.2020 09:19:35</t>
  </si>
  <si>
    <t>21.11.2020 09:19:36</t>
  </si>
  <si>
    <t>21.11.2020 09:19:38</t>
  </si>
  <si>
    <t>21.11.2020 09:19:39</t>
  </si>
  <si>
    <t>21.11.2020 09:19:41</t>
  </si>
  <si>
    <t>21.11.2020 09:20:50</t>
  </si>
  <si>
    <t>21.11.2020 09:20:51</t>
  </si>
  <si>
    <t>21.11.2020 09:20:53</t>
  </si>
  <si>
    <t>21.11.2020 09:20:54</t>
  </si>
  <si>
    <t>21.11.2020 09:20:56</t>
  </si>
  <si>
    <t>21.11.2020 09:20:57</t>
  </si>
  <si>
    <t>21.11.2020 09:21:50</t>
  </si>
  <si>
    <t>21.11.2020 09:21:51</t>
  </si>
  <si>
    <t>21.11.2020 09:21:53</t>
  </si>
  <si>
    <t>21.11.2020 09:21:54</t>
  </si>
  <si>
    <t>21.11.2020 09:21:56</t>
  </si>
  <si>
    <t>21.11.2020 09:21:57</t>
  </si>
  <si>
    <t>21.11.2020 09:23:05</t>
  </si>
  <si>
    <t>21.11.2020 09:23:06</t>
  </si>
  <si>
    <t>21.11.2020 09:23:08</t>
  </si>
  <si>
    <t>21.11.2020 09:23:09</t>
  </si>
  <si>
    <t>21.11.2020 09:23:11</t>
  </si>
  <si>
    <t>21.11.2020 09:23:13</t>
  </si>
  <si>
    <t>21.11.2020 09:23:14</t>
  </si>
  <si>
    <t>21.11.2020 09:23:33</t>
  </si>
  <si>
    <t>21.11.2020 09:23:35</t>
  </si>
  <si>
    <t>21.11.2020 09:23:36</t>
  </si>
  <si>
    <t>21.11.2020 09:23:38</t>
  </si>
  <si>
    <t>21.11.2020 09:23:39</t>
  </si>
  <si>
    <t>21.11.2020 09:24:09</t>
  </si>
  <si>
    <t>21.11.2020 09:24:11</t>
  </si>
  <si>
    <t>21.11.2020 09:24:12</t>
  </si>
  <si>
    <t>21.11.2020 09:24:14</t>
  </si>
  <si>
    <t>21.11.2020 09:24:15</t>
  </si>
  <si>
    <t>21.11.2020 09:24:17</t>
  </si>
  <si>
    <t>21.11.2020 09:24:27</t>
  </si>
  <si>
    <t>21.11.2020 09:24:29</t>
  </si>
  <si>
    <t>21.11.2020 09:24:30</t>
  </si>
  <si>
    <t>21.11.2020 09:24:32</t>
  </si>
  <si>
    <t>21.11.2020 09:24:33</t>
  </si>
  <si>
    <t>21.11.2020 09:24:38</t>
  </si>
  <si>
    <t>21.11.2020 09:24:39</t>
  </si>
  <si>
    <t>21.11.2020 09:24:41</t>
  </si>
  <si>
    <t>21.11.2020 09:24:54</t>
  </si>
  <si>
    <t>21.11.2020 09:24:58</t>
  </si>
  <si>
    <t>21.11.2020 09:25:02</t>
  </si>
  <si>
    <t>21.11.2020 09:25:03</t>
  </si>
  <si>
    <t>21.11.2020 09:25:05</t>
  </si>
  <si>
    <t>21.11.2020 09:25:09</t>
  </si>
  <si>
    <t>21.11.2020 09:25:11</t>
  </si>
  <si>
    <t>21.11.2020 09:26:02</t>
  </si>
  <si>
    <t>21.11.2020 09:26:03</t>
  </si>
  <si>
    <t>21.11.2020 09:26:05</t>
  </si>
  <si>
    <t>21.11.2020 09:26:06</t>
  </si>
  <si>
    <t>21.11.2020 09:26:08</t>
  </si>
  <si>
    <t>21.11.2020 09:26:09</t>
  </si>
  <si>
    <t>21.11.2020 09:26:29</t>
  </si>
  <si>
    <t>21.11.2020 09:26:30</t>
  </si>
  <si>
    <t>21.11.2020 09:26:32</t>
  </si>
  <si>
    <t>21.11.2020 09:26:33</t>
  </si>
  <si>
    <t>21.11.2020 09:27:15</t>
  </si>
  <si>
    <t>21.11.2020 09:27:17</t>
  </si>
  <si>
    <t>21.11.2020 09:27:18</t>
  </si>
  <si>
    <t>21.11.2020 09:27:20</t>
  </si>
  <si>
    <t>21.11.2020 09:27:21</t>
  </si>
  <si>
    <t>21.11.2020 09:27:23</t>
  </si>
  <si>
    <t>21.11.2020 09:27:28</t>
  </si>
  <si>
    <t>21.11.2020 09:27:31</t>
  </si>
  <si>
    <t>21.11.2020 09:27:32</t>
  </si>
  <si>
    <t>21.11.2020 09:27:33</t>
  </si>
  <si>
    <t>21.11.2020 09:27:35</t>
  </si>
  <si>
    <t>21.11.2020 09:27:44</t>
  </si>
  <si>
    <t>21.11.2020 09:27:45</t>
  </si>
  <si>
    <t>21.11.2020 09:27:47</t>
  </si>
  <si>
    <t>21.11.2020 09:27:48</t>
  </si>
  <si>
    <t>21.11.2020 09:27:50</t>
  </si>
  <si>
    <t>21.11.2020 09:28:33</t>
  </si>
  <si>
    <t>21.11.2020 09:28:35</t>
  </si>
  <si>
    <t>21.11.2020 09:28:38</t>
  </si>
  <si>
    <t>21.11.2020 09:30:20</t>
  </si>
  <si>
    <t>21.11.2020 09:30:21</t>
  </si>
  <si>
    <t>21.11.2020 09:30:23</t>
  </si>
  <si>
    <t>21.11.2020 09:30:24</t>
  </si>
  <si>
    <t>21.11.2020 09:31:45</t>
  </si>
  <si>
    <t>21.11.2020 09:31:47</t>
  </si>
  <si>
    <t>21.11.2020 09:31:48</t>
  </si>
  <si>
    <t>21.11.2020 09:31:50</t>
  </si>
  <si>
    <t>21.11.2020 09:34:09</t>
  </si>
  <si>
    <t>21.11.2020 09:34:11</t>
  </si>
  <si>
    <t>21.11.2020 09:34:12</t>
  </si>
  <si>
    <t>21.11.2020 09:34:14</t>
  </si>
  <si>
    <t>21.11.2020 09:34:15</t>
  </si>
  <si>
    <t>21.11.2020 09:36:08</t>
  </si>
  <si>
    <t>21.11.2020 09:36:09</t>
  </si>
  <si>
    <t>21.11.2020 09:36:11</t>
  </si>
  <si>
    <t>21.11.2020 09:36:12</t>
  </si>
  <si>
    <t>21.11.2020 09:36:27</t>
  </si>
  <si>
    <t>21.11.2020 09:36:29</t>
  </si>
  <si>
    <t>21.11.2020 09:36:30</t>
  </si>
  <si>
    <t>21.11.2020 09:36:32</t>
  </si>
  <si>
    <t>21.11.2020 09:36:33</t>
  </si>
  <si>
    <t>21.11.2020 09:39:06</t>
  </si>
  <si>
    <t>21.11.2020 09:39:08</t>
  </si>
  <si>
    <t>21.11.2020 09:39:09</t>
  </si>
  <si>
    <t>21.11.2020 09:39:11</t>
  </si>
  <si>
    <t>21.11.2020 09:39:12</t>
  </si>
  <si>
    <t>21.11.2020 09:39:14</t>
  </si>
  <si>
    <t>21.11.2020 09:39:15</t>
  </si>
  <si>
    <t>21.11.2020 09:39:26</t>
  </si>
  <si>
    <t>21.11.2020 09:39:27</t>
  </si>
  <si>
    <t>21.11.2020 09:39:28</t>
  </si>
  <si>
    <t>21.11.2020 09:39:30</t>
  </si>
  <si>
    <t>21.11.2020 09:39:31</t>
  </si>
  <si>
    <t>21.11.2020 09:39:33</t>
  </si>
  <si>
    <t>21.11.2020 09:39:34</t>
  </si>
  <si>
    <t>21.11.2020 09:39:40</t>
  </si>
  <si>
    <t>21.11.2020 09:39:42</t>
  </si>
  <si>
    <t>21.11.2020 09:39:43</t>
  </si>
  <si>
    <t>21.11.2020 09:39:45</t>
  </si>
  <si>
    <t>21.11.2020 09:39:47</t>
  </si>
  <si>
    <t>21.11.2020 09:41:21</t>
  </si>
  <si>
    <t>21.11.2020 09:41:22</t>
  </si>
  <si>
    <t>21.11.2020 09:41:25</t>
  </si>
  <si>
    <t>21.11.2020 09:43:00</t>
  </si>
  <si>
    <t>21.11.2020 09:43:01</t>
  </si>
  <si>
    <t>21.11.2020 09:43:03</t>
  </si>
  <si>
    <t>21.11.2020 09:43:04</t>
  </si>
  <si>
    <t>21.11.2020 09:43:06</t>
  </si>
  <si>
    <t>21.11.2020 09:43:07</t>
  </si>
  <si>
    <t>21.11.2020 09:43:09</t>
  </si>
  <si>
    <t>21.11.2020 09:43:11</t>
  </si>
  <si>
    <t>21.11.2020 09:44:18</t>
  </si>
  <si>
    <t>21.11.2020 09:44:19</t>
  </si>
  <si>
    <t>21.11.2020 09:44:21</t>
  </si>
  <si>
    <t>21.11.2020 09:44:23</t>
  </si>
  <si>
    <t>21.11.2020 09:44:24</t>
  </si>
  <si>
    <t>21.11.2020 09:44:26</t>
  </si>
  <si>
    <t>21.11.2020 09:44:27</t>
  </si>
  <si>
    <t>21.11.2020 09:44:28</t>
  </si>
  <si>
    <t>21.11.2020 09:44:30</t>
  </si>
  <si>
    <t>21.11.2020 09:49:00</t>
  </si>
  <si>
    <t>21.11.2020 09:49:01</t>
  </si>
  <si>
    <t>21.11.2020 09:49:03</t>
  </si>
  <si>
    <t>21.11.2020 09:49:05</t>
  </si>
  <si>
    <t>21.11.2020 09:49:06</t>
  </si>
  <si>
    <t>21.11.2020 09:49:07</t>
  </si>
  <si>
    <t>21.11.2020 09:50:04</t>
  </si>
  <si>
    <t>21.11.2020 09:50:06</t>
  </si>
  <si>
    <t>21.11.2020 09:50:07</t>
  </si>
  <si>
    <t>21.11.2020 09:50:09</t>
  </si>
  <si>
    <t>21.11.2020 09:50:11</t>
  </si>
  <si>
    <t>21.11.2020 09:50:14</t>
  </si>
  <si>
    <t>21.11.2020 09:50:15</t>
  </si>
  <si>
    <t>21.11.2020 09:50:16</t>
  </si>
  <si>
    <t>21.11.2020 09:50:18</t>
  </si>
  <si>
    <t>21.11.2020 09:50:19</t>
  </si>
  <si>
    <t>21.11.2020 09:51:17</t>
  </si>
  <si>
    <t>21.11.2020 09:51:18</t>
  </si>
  <si>
    <t>21.11.2020 09:51:19</t>
  </si>
  <si>
    <t>21.11.2020 09:51:21</t>
  </si>
  <si>
    <t>21.11.2020 09:51:22</t>
  </si>
  <si>
    <t>21.11.2020 09:51:24</t>
  </si>
  <si>
    <t>21.11.2020 09:51:25</t>
  </si>
  <si>
    <t>21.11.2020 09:51:27</t>
  </si>
  <si>
    <t>21.11.2020 09:51:54</t>
  </si>
  <si>
    <t>21.11.2020 09:51:55</t>
  </si>
  <si>
    <t>21.11.2020 09:51:57</t>
  </si>
  <si>
    <t>21.11.2020 09:51:58</t>
  </si>
  <si>
    <t>21.11.2020 09:52:00</t>
  </si>
  <si>
    <t>21.11.2020 09:52:02</t>
  </si>
  <si>
    <t>21.11.2020 09:52:03</t>
  </si>
  <si>
    <t>21.11.2020 09:52:09</t>
  </si>
  <si>
    <t>21.11.2020 09:52:10</t>
  </si>
  <si>
    <t>21.11.2020 09:52:13</t>
  </si>
  <si>
    <t>21.11.2020 09:53:07</t>
  </si>
  <si>
    <t>21.11.2020 09:53:09</t>
  </si>
  <si>
    <t>21.11.2020 09:53:10</t>
  </si>
  <si>
    <t>21.11.2020 09:53:12</t>
  </si>
  <si>
    <t>21.11.2020 09:53:14</t>
  </si>
  <si>
    <t>21.11.2020 09:53:33</t>
  </si>
  <si>
    <t>21.11.2020 09:53:34</t>
  </si>
  <si>
    <t>21.11.2020 09:53:36</t>
  </si>
  <si>
    <t>21.11.2020 09:53:37</t>
  </si>
  <si>
    <t>21.11.2020 09:53:39</t>
  </si>
  <si>
    <t>21.11.2020 09:54:24</t>
  </si>
  <si>
    <t>21.11.2020 09:54:26</t>
  </si>
  <si>
    <t>21.11.2020 09:54:27</t>
  </si>
  <si>
    <t>21.11.2020 09:54:28</t>
  </si>
  <si>
    <t>21.11.2020 09:54:30</t>
  </si>
  <si>
    <t>21.11.2020 09:54:32</t>
  </si>
  <si>
    <t>21.11.2020 09:54:39</t>
  </si>
  <si>
    <t>21.11.2020 09:54:40</t>
  </si>
  <si>
    <t>21.11.2020 09:54:42</t>
  </si>
  <si>
    <t>21.11.2020 09:54:43</t>
  </si>
  <si>
    <t>21.11.2020 09:54:45</t>
  </si>
  <si>
    <t>21.11.2020 09:54:46</t>
  </si>
  <si>
    <t>21.11.2020 09:55:35</t>
  </si>
  <si>
    <t>21.11.2020 09:55:36</t>
  </si>
  <si>
    <t>21.11.2020 09:55:37</t>
  </si>
  <si>
    <t>21.11.2020 09:55:39</t>
  </si>
  <si>
    <t>21.11.2020 09:55:45</t>
  </si>
  <si>
    <t>21.11.2020 09:55:46</t>
  </si>
  <si>
    <t>21.11.2020 09:55:49</t>
  </si>
  <si>
    <t>21.11.2020 09:55:51</t>
  </si>
  <si>
    <t>21.11.2020 09:55:52</t>
  </si>
  <si>
    <t>21.11.2020 09:56:45</t>
  </si>
  <si>
    <t>21.11.2020 09:56:46</t>
  </si>
  <si>
    <t>21.11.2020 09:56:48</t>
  </si>
  <si>
    <t>21.11.2020 09:56:49</t>
  </si>
  <si>
    <t>21.11.2020 09:56:51</t>
  </si>
  <si>
    <t>21.11.2020 09:56:52</t>
  </si>
  <si>
    <t>21.11.2020 09:58:54</t>
  </si>
  <si>
    <t>21.11.2020 09:58:55</t>
  </si>
  <si>
    <t>21.11.2020 09:58:57</t>
  </si>
  <si>
    <t>21.11.2020 09:58:58</t>
  </si>
  <si>
    <t>21.11.2020 09:59:00</t>
  </si>
  <si>
    <t>21.11.2020 09:59:01</t>
  </si>
  <si>
    <t>21.11.2020 09:59:03</t>
  </si>
  <si>
    <t>21.11.2020 09:59:04</t>
  </si>
  <si>
    <t>21.11.2020 09:59:06</t>
  </si>
  <si>
    <t>21.11.2020 09:59:07</t>
  </si>
  <si>
    <t>21.11.2020 09:59:09</t>
  </si>
  <si>
    <t>21.11.2020 09:59:11</t>
  </si>
  <si>
    <t>21.11.2020 09:59:22</t>
  </si>
  <si>
    <t>21.11.2020 09:59:24</t>
  </si>
  <si>
    <t>21.11.2020 09:59:25</t>
  </si>
  <si>
    <t>21.11.2020 09:59:27</t>
  </si>
  <si>
    <t>21.11.2020 09:59:28</t>
  </si>
  <si>
    <t>21.11.2020 09:59:30</t>
  </si>
  <si>
    <t>21.11.2020 10:01:13</t>
  </si>
  <si>
    <t>21.11.2020 10:01:15</t>
  </si>
  <si>
    <t>21.11.2020 10:01:16</t>
  </si>
  <si>
    <t>21.11.2020 10:01:18</t>
  </si>
  <si>
    <t>21.11.2020 10:01:19</t>
  </si>
  <si>
    <t>21.11.2020 10:01:21</t>
  </si>
  <si>
    <t>21.11.2020 10:01:22</t>
  </si>
  <si>
    <t>21.11.2020 10:01:24</t>
  </si>
  <si>
    <t>21.11.2020 10:01:25</t>
  </si>
  <si>
    <t>21.11.2020 10:01:27</t>
  </si>
  <si>
    <t>21.11.2020 10:01:28</t>
  </si>
  <si>
    <t>21.11.2020 10:02:05</t>
  </si>
  <si>
    <t>21.11.2020 10:02:06</t>
  </si>
  <si>
    <t>21.11.2020 10:02:07</t>
  </si>
  <si>
    <t>21.11.2020 10:02:09</t>
  </si>
  <si>
    <t>21.11.2020 10:02:11</t>
  </si>
  <si>
    <t>21.11.2020 10:02:12</t>
  </si>
  <si>
    <t>21.11.2020 10:02:30</t>
  </si>
  <si>
    <t>21.11.2020 10:02:31</t>
  </si>
  <si>
    <t>21.11.2020 10:02:33</t>
  </si>
  <si>
    <t>21.11.2020 10:02:34</t>
  </si>
  <si>
    <t>21.11.2020 10:02:36</t>
  </si>
  <si>
    <t>21.11.2020 10:02:39</t>
  </si>
  <si>
    <t>21.11.2020 10:02:40</t>
  </si>
  <si>
    <t>21.11.2020 10:02:42</t>
  </si>
  <si>
    <t>21.11.2020 10:02:43</t>
  </si>
  <si>
    <t>21.11.2020 10:02:45</t>
  </si>
  <si>
    <t>21.11.2020 10:02:46</t>
  </si>
  <si>
    <t>21.11.2020 10:04:21</t>
  </si>
  <si>
    <t>21.11.2020 10:04:23</t>
  </si>
  <si>
    <t>21.11.2020 10:04:24</t>
  </si>
  <si>
    <t>21.11.2020 10:04:25</t>
  </si>
  <si>
    <t>21.11.2020 10:04:27</t>
  </si>
  <si>
    <t>21.11.2020 10:04:45</t>
  </si>
  <si>
    <t>21.11.2020 10:04:46</t>
  </si>
  <si>
    <t>21.11.2020 10:04:48</t>
  </si>
  <si>
    <t>21.11.2020 10:04:49</t>
  </si>
  <si>
    <t>21.11.2020 10:04:51</t>
  </si>
  <si>
    <t>21.11.2020 10:05:07</t>
  </si>
  <si>
    <t>21.11.2020 10:05:09</t>
  </si>
  <si>
    <t>21.11.2020 10:05:10</t>
  </si>
  <si>
    <t>21.11.2020 10:05:54</t>
  </si>
  <si>
    <t>21.11.2020 10:05:55</t>
  </si>
  <si>
    <t>21.11.2020 10:05:57</t>
  </si>
  <si>
    <t>21.11.2020 10:05:58</t>
  </si>
  <si>
    <t>21.11.2020 10:06:00</t>
  </si>
  <si>
    <t>21.11.2020 10:06:06</t>
  </si>
  <si>
    <t>21.11.2020 10:06:08</t>
  </si>
  <si>
    <t>21.11.2020 10:06:09</t>
  </si>
  <si>
    <t>21.11.2020 10:06:11</t>
  </si>
  <si>
    <t>21.11.2020 10:06:12</t>
  </si>
  <si>
    <t>21.11.2020 10:06:13</t>
  </si>
  <si>
    <t>21.11.2020 10:06:15</t>
  </si>
  <si>
    <t>21.11.2020 10:06:16</t>
  </si>
  <si>
    <t>21.11.2020 10:06:31</t>
  </si>
  <si>
    <t>21.11.2020 10:06:33</t>
  </si>
  <si>
    <t>21.11.2020 10:06:34</t>
  </si>
  <si>
    <t>21.11.2020 10:06:36</t>
  </si>
  <si>
    <t>21.11.2020 10:06:37</t>
  </si>
  <si>
    <t>21.11.2020 10:06:39</t>
  </si>
  <si>
    <t>21.11.2020 10:06:41</t>
  </si>
  <si>
    <t>21.11.2020 10:06:45</t>
  </si>
  <si>
    <t>21.11.2020 10:06:46</t>
  </si>
  <si>
    <t>21.11.2020 10:06:48</t>
  </si>
  <si>
    <t>21.11.2020 10:06:49</t>
  </si>
  <si>
    <t>21.11.2020 10:06:51</t>
  </si>
  <si>
    <t>21.11.2020 10:06:52</t>
  </si>
  <si>
    <t>21.11.2020 10:06:54</t>
  </si>
  <si>
    <t>21.11.2020 10:08:25</t>
  </si>
  <si>
    <t>21.11.2020 10:08:27</t>
  </si>
  <si>
    <t>21.11.2020 10:08:28</t>
  </si>
  <si>
    <t>21.11.2020 10:08:30</t>
  </si>
  <si>
    <t>21.11.2020 10:08:31</t>
  </si>
  <si>
    <t>21.11.2020 10:08:37</t>
  </si>
  <si>
    <t>21.11.2020 10:08:39</t>
  </si>
  <si>
    <t>21.11.2020 10:08:40</t>
  </si>
  <si>
    <t>21.11.2020 10:08:42</t>
  </si>
  <si>
    <t>21.11.2020 10:10:06</t>
  </si>
  <si>
    <t>21.11.2020 10:10:07</t>
  </si>
  <si>
    <t>21.11.2020 10:10:09</t>
  </si>
  <si>
    <t>21.11.2020 10:10:10</t>
  </si>
  <si>
    <t>21.11.2020 10:10:12</t>
  </si>
  <si>
    <t>21.11.2020 10:11:52</t>
  </si>
  <si>
    <t>21.11.2020 10:11:54</t>
  </si>
  <si>
    <t>21.11.2020 10:11:55</t>
  </si>
  <si>
    <t>21.11.2020 10:11:57</t>
  </si>
  <si>
    <t>21.11.2020 10:11:59</t>
  </si>
  <si>
    <t>21.11.2020 10:12:07</t>
  </si>
  <si>
    <t>21.11.2020 10:12:10</t>
  </si>
  <si>
    <t>21.11.2020 10:12:12</t>
  </si>
  <si>
    <t>21.11.2020 10:12:14</t>
  </si>
  <si>
    <t>21.11.2020 10:12:15</t>
  </si>
  <si>
    <t>21.11.2020 10:13:15</t>
  </si>
  <si>
    <t>21.11.2020 10:13:16</t>
  </si>
  <si>
    <t>21.11.2020 10:13:18</t>
  </si>
  <si>
    <t>21.11.2020 10:13:20</t>
  </si>
  <si>
    <t>21.11.2020 10:13:54</t>
  </si>
  <si>
    <t>21.11.2020 10:13:55</t>
  </si>
  <si>
    <t>21.11.2020 10:13:57</t>
  </si>
  <si>
    <t>21.11.2020 10:13:58</t>
  </si>
  <si>
    <t>21.11.2020 10:15:12</t>
  </si>
  <si>
    <t>21.11.2020 10:15:13</t>
  </si>
  <si>
    <t>21.11.2020 10:15:15</t>
  </si>
  <si>
    <t>21.11.2020 10:15:16</t>
  </si>
  <si>
    <t>21.11.2020 10:15:18</t>
  </si>
  <si>
    <t>21.11.2020 10:15:19</t>
  </si>
  <si>
    <t>21.11.2020 10:15:21</t>
  </si>
  <si>
    <t>21.11.2020 10:15:22</t>
  </si>
  <si>
    <t>21.11.2020 10:15:24</t>
  </si>
  <si>
    <t>21.11.2020 10:15:25</t>
  </si>
  <si>
    <t>21.11.2020 10:15:27</t>
  </si>
  <si>
    <t>21.11.2020 10:17:00</t>
  </si>
  <si>
    <t>21.11.2020 10:17:03</t>
  </si>
  <si>
    <t>21.11.2020 10:17:04</t>
  </si>
  <si>
    <t>21.11.2020 10:17:06</t>
  </si>
  <si>
    <t>21.11.2020 10:17:07</t>
  </si>
  <si>
    <t>21.11.2020 10:17:17</t>
  </si>
  <si>
    <t>21.11.2020 10:17:18</t>
  </si>
  <si>
    <t>21.11.2020 10:17:19</t>
  </si>
  <si>
    <t>21.11.2020 10:17:23</t>
  </si>
  <si>
    <t>21.11.2020 10:17:48</t>
  </si>
  <si>
    <t>21.11.2020 10:17:49</t>
  </si>
  <si>
    <t>21.11.2020 10:17:51</t>
  </si>
  <si>
    <t>21.11.2020 10:17:52</t>
  </si>
  <si>
    <t>21.11.2020 10:17:54</t>
  </si>
  <si>
    <t>21.11.2020 10:18:08</t>
  </si>
  <si>
    <t>21.11.2020 10:18:10</t>
  </si>
  <si>
    <t>21.11.2020 10:18:12</t>
  </si>
  <si>
    <t>21.11.2020 10:18:13</t>
  </si>
  <si>
    <t>21.11.2020 10:19:03</t>
  </si>
  <si>
    <t>21.11.2020 10:19:04</t>
  </si>
  <si>
    <t>21.11.2020 10:19:06</t>
  </si>
  <si>
    <t>21.11.2020 10:19:07</t>
  </si>
  <si>
    <t>21.11.2020 10:19:09</t>
  </si>
  <si>
    <t>21.11.2020 10:19:10</t>
  </si>
  <si>
    <t>21.11.2020 10:19:12</t>
  </si>
  <si>
    <t>21.11.2020 10:20:28</t>
  </si>
  <si>
    <t>21.11.2020 10:20:30</t>
  </si>
  <si>
    <t>21.11.2020 10:20:31</t>
  </si>
  <si>
    <t>21.11.2020 10:20:33</t>
  </si>
  <si>
    <t>21.11.2020 10:20:34</t>
  </si>
  <si>
    <t>21.11.2020 10:21:27</t>
  </si>
  <si>
    <t>21.11.2020 10:21:28</t>
  </si>
  <si>
    <t>21.11.2020 10:21:30</t>
  </si>
  <si>
    <t>21.11.2020 10:21:31</t>
  </si>
  <si>
    <t>21.11.2020 10:21:33</t>
  </si>
  <si>
    <t>21.11.2020 10:22:04</t>
  </si>
  <si>
    <t>21.11.2020 10:22:06</t>
  </si>
  <si>
    <t>21.11.2020 10:22:07</t>
  </si>
  <si>
    <t>21.11.2020 10:22:09</t>
  </si>
  <si>
    <t>21.11.2020 10:22:10</t>
  </si>
  <si>
    <t>21.11.2020 10:23:16</t>
  </si>
  <si>
    <t>21.11.2020 10:23:18</t>
  </si>
  <si>
    <t>21.11.2020 10:23:19</t>
  </si>
  <si>
    <t>21.11.2020 10:23:21</t>
  </si>
  <si>
    <t>21.11.2020 10:23:22</t>
  </si>
  <si>
    <t>21.11.2020 10:23:24</t>
  </si>
  <si>
    <t>21.11.2020 10:23:25</t>
  </si>
  <si>
    <t>21.11.2020 10:23:27</t>
  </si>
  <si>
    <t>21.11.2020 10:23:28</t>
  </si>
  <si>
    <t>21.11.2020 10:24:28</t>
  </si>
  <si>
    <t>21.11.2020 10:24:30</t>
  </si>
  <si>
    <t>21.11.2020 10:24:31</t>
  </si>
  <si>
    <t>21.11.2020 10:24:34</t>
  </si>
  <si>
    <t>21.11.2020 10:26:58</t>
  </si>
  <si>
    <t>21.11.2020 10:27:00</t>
  </si>
  <si>
    <t>21.11.2020 10:27:01</t>
  </si>
  <si>
    <t>21.11.2020 10:27:03</t>
  </si>
  <si>
    <t>21.11.2020 10:27:04</t>
  </si>
  <si>
    <t>21.11.2020 10:27:06</t>
  </si>
  <si>
    <t>21.11.2020 10:27:28</t>
  </si>
  <si>
    <t>21.11.2020 10:27:30</t>
  </si>
  <si>
    <t>21.11.2020 10:27:31</t>
  </si>
  <si>
    <t>21.11.2020 10:27:33</t>
  </si>
  <si>
    <t>21.11.2020 10:27:35</t>
  </si>
  <si>
    <t>21.11.2020 10:27:37</t>
  </si>
  <si>
    <t>21.11.2020 10:27:45</t>
  </si>
  <si>
    <t>21.11.2020 10:27:46</t>
  </si>
  <si>
    <t>21.11.2020 10:27:48</t>
  </si>
  <si>
    <t>21.11.2020 10:27:50</t>
  </si>
  <si>
    <t>21.11.2020 10:28:15</t>
  </si>
  <si>
    <t>21.11.2020 10:28:18</t>
  </si>
  <si>
    <t>21.11.2020 10:28:28</t>
  </si>
  <si>
    <t>21.11.2020 10:28:30</t>
  </si>
  <si>
    <t>21.11.2020 10:28:31</t>
  </si>
  <si>
    <t>21.11.2020 10:28:33</t>
  </si>
  <si>
    <t>21.11.2020 10:28:34</t>
  </si>
  <si>
    <t>21.11.2020 10:29:19</t>
  </si>
  <si>
    <t>21.11.2020 10:29:21</t>
  </si>
  <si>
    <t>21.11.2020 10:29:22</t>
  </si>
  <si>
    <t>21.11.2020 10:29:24</t>
  </si>
  <si>
    <t>21.11.2020 10:29:25</t>
  </si>
  <si>
    <t>21.11.2020 10:29:27</t>
  </si>
  <si>
    <t>21.11.2020 10:30:09</t>
  </si>
  <si>
    <t>21.11.2020 10:30:10</t>
  </si>
  <si>
    <t>21.11.2020 10:30:12</t>
  </si>
  <si>
    <t>21.11.2020 10:30:13</t>
  </si>
  <si>
    <t>21.11.2020 10:30:15</t>
  </si>
  <si>
    <t>21.11.2020 10:30:31</t>
  </si>
  <si>
    <t>21.11.2020 10:30:33</t>
  </si>
  <si>
    <t>21.11.2020 10:30:34</t>
  </si>
  <si>
    <t>21.11.2020 10:30:36</t>
  </si>
  <si>
    <t>21.11.2020 10:30:39</t>
  </si>
  <si>
    <t>21.11.2020 10:30:40</t>
  </si>
  <si>
    <t>21.11.2020 10:30:42</t>
  </si>
  <si>
    <t>21.11.2020 10:31:45</t>
  </si>
  <si>
    <t>21.11.2020 10:32:36</t>
  </si>
  <si>
    <t>21.11.2020 10:32:37</t>
  </si>
  <si>
    <t>21.11.2020 10:32:39</t>
  </si>
  <si>
    <t>21.11.2020 10:32:40</t>
  </si>
  <si>
    <t>21.11.2020 10:32:42</t>
  </si>
  <si>
    <t>21.11.2020 10:32:43</t>
  </si>
  <si>
    <t>21.11.2020 10:33:11</t>
  </si>
  <si>
    <t>21.11.2020 10:33:13</t>
  </si>
  <si>
    <t>21.11.2020 10:33:15</t>
  </si>
  <si>
    <t>21.11.2020 10:33:16</t>
  </si>
  <si>
    <t>21.11.2020 10:33:18</t>
  </si>
  <si>
    <t>21.11.2020 10:33:19</t>
  </si>
  <si>
    <t>21.11.2020 10:33:21</t>
  </si>
  <si>
    <t>21.11.2020 10:34:13</t>
  </si>
  <si>
    <t>21.11.2020 10:34:15</t>
  </si>
  <si>
    <t>21.11.2020 10:34:16</t>
  </si>
  <si>
    <t>21.11.2020 10:34:18</t>
  </si>
  <si>
    <t>21.11.2020 10:34:19</t>
  </si>
  <si>
    <t>21.11.2020 10:34:21</t>
  </si>
  <si>
    <t>21.11.2020 10:34:37</t>
  </si>
  <si>
    <t>21.11.2020 10:34:39</t>
  </si>
  <si>
    <t>21.11.2020 10:34:40</t>
  </si>
  <si>
    <t>21.11.2020 10:34:42</t>
  </si>
  <si>
    <t>21.11.2020 10:34:43</t>
  </si>
  <si>
    <t>21.11.2020 10:36:00</t>
  </si>
  <si>
    <t>21.11.2020 10:36:01</t>
  </si>
  <si>
    <t>21.11.2020 10:36:03</t>
  </si>
  <si>
    <t>21.11.2020 10:36:04</t>
  </si>
  <si>
    <t>21.11.2020 10:36:06</t>
  </si>
  <si>
    <t>21.11.2020 10:37:51</t>
  </si>
  <si>
    <t>21.11.2020 10:37:52</t>
  </si>
  <si>
    <t>21.11.2020 10:37:59</t>
  </si>
  <si>
    <t>21.11.2020 10:38:00</t>
  </si>
  <si>
    <t>21.11.2020 10:38:02</t>
  </si>
  <si>
    <t>21.11.2020 10:38:05</t>
  </si>
  <si>
    <t>21.11.2020 10:38:07</t>
  </si>
  <si>
    <t>21.11.2020 10:38:09</t>
  </si>
  <si>
    <t>21.11.2020 10:38:10</t>
  </si>
  <si>
    <t>21.11.2020 10:38:25</t>
  </si>
  <si>
    <t>21.11.2020 10:38:27</t>
  </si>
  <si>
    <t>21.11.2020 10:38:28</t>
  </si>
  <si>
    <t>21.11.2020 10:38:30</t>
  </si>
  <si>
    <t>21.11.2020 10:38:31</t>
  </si>
  <si>
    <t>21.11.2020 10:38:33</t>
  </si>
  <si>
    <t>21.11.2020 10:38:35</t>
  </si>
  <si>
    <t>21.11.2020 10:39:27</t>
  </si>
  <si>
    <t>21.11.2020 10:39:28</t>
  </si>
  <si>
    <t>21.11.2020 10:39:30</t>
  </si>
  <si>
    <t>21.11.2020 10:39:31</t>
  </si>
  <si>
    <t>21.11.2020 10:39:33</t>
  </si>
  <si>
    <t>21.11.2020 10:39:34</t>
  </si>
  <si>
    <t>21.11.2020 10:41:04</t>
  </si>
  <si>
    <t>21.11.2020 10:41:06</t>
  </si>
  <si>
    <t>21.11.2020 10:41:07</t>
  </si>
  <si>
    <t>21.11.2020 10:41:09</t>
  </si>
  <si>
    <t>21.11.2020 10:41:10</t>
  </si>
  <si>
    <t>21.11.2020 10:41:29</t>
  </si>
  <si>
    <t>21.11.2020 10:41:30</t>
  </si>
  <si>
    <t>21.11.2020 10:41:31</t>
  </si>
  <si>
    <t>21.11.2020 10:41:33</t>
  </si>
  <si>
    <t>21.11.2020 10:41:34</t>
  </si>
  <si>
    <t>21.11.2020 10:41:36</t>
  </si>
  <si>
    <t>21.11.2020 10:41:40</t>
  </si>
  <si>
    <t>21.11.2020 10:41:42</t>
  </si>
  <si>
    <t>21.11.2020 10:41:43</t>
  </si>
  <si>
    <t>21.11.2020 10:41:45</t>
  </si>
  <si>
    <t>21.11.2020 10:41:46</t>
  </si>
  <si>
    <t>21.11.2020 10:41:48</t>
  </si>
  <si>
    <t>21.11.2020 10:42:07</t>
  </si>
  <si>
    <t>21.11.2020 10:42:09</t>
  </si>
  <si>
    <t>21.11.2020 10:42:10</t>
  </si>
  <si>
    <t>21.11.2020 10:42:12</t>
  </si>
  <si>
    <t>21.11.2020 10:42:25</t>
  </si>
  <si>
    <t>21.11.2020 10:42:27</t>
  </si>
  <si>
    <t>21.11.2020 10:42:28</t>
  </si>
  <si>
    <t>21.11.2020 10:42:30</t>
  </si>
  <si>
    <t>21.11.2020 10:42:51</t>
  </si>
  <si>
    <t>21.11.2020 10:42:52</t>
  </si>
  <si>
    <t>21.11.2020 10:42:53</t>
  </si>
  <si>
    <t>21.11.2020 10:42:55</t>
  </si>
  <si>
    <t>21.11.2020 10:42:56</t>
  </si>
  <si>
    <t>21.11.2020 10:42:58</t>
  </si>
  <si>
    <t>21.11.2020 10:42:59</t>
  </si>
  <si>
    <t>21.11.2020 10:43:01</t>
  </si>
  <si>
    <t>21.11.2020 10:43:02</t>
  </si>
  <si>
    <t>21.11.2020 10:43:33</t>
  </si>
  <si>
    <t>21.11.2020 10:43:34</t>
  </si>
  <si>
    <t>21.11.2020 10:43:35</t>
  </si>
  <si>
    <t>21.11.2020 10:43:37</t>
  </si>
  <si>
    <t>21.11.2020 10:43:59</t>
  </si>
  <si>
    <t>21.11.2020 10:44:01</t>
  </si>
  <si>
    <t>21.11.2020 10:44:02</t>
  </si>
  <si>
    <t>21.11.2020 10:44:04</t>
  </si>
  <si>
    <t>21.11.2020 10:44:05</t>
  </si>
  <si>
    <t>21.11.2020 10:44:07</t>
  </si>
  <si>
    <t>21.11.2020 10:44:08</t>
  </si>
  <si>
    <t>21.11.2020 10:44:10</t>
  </si>
  <si>
    <t>21.11.2020 10:44:11</t>
  </si>
  <si>
    <t>21.11.2020 10:44:13</t>
  </si>
  <si>
    <t>21.11.2020 10:44:14</t>
  </si>
  <si>
    <t>21.11.2020 10:44:16</t>
  </si>
  <si>
    <t>21.11.2020 10:44:17</t>
  </si>
  <si>
    <t>21.11.2020 10:46:34</t>
  </si>
  <si>
    <t>21.11.2020 10:46:35</t>
  </si>
  <si>
    <t>21.11.2020 10:46:37</t>
  </si>
  <si>
    <t>21.11.2020 10:46:43</t>
  </si>
  <si>
    <t>21.11.2020 10:46:44</t>
  </si>
  <si>
    <t>21.11.2020 10:46:46</t>
  </si>
  <si>
    <t>21.11.2020 10:46:53</t>
  </si>
  <si>
    <t>21.11.2020 10:46:55</t>
  </si>
  <si>
    <t>21.11.2020 10:46:58</t>
  </si>
  <si>
    <t>21.11.2020 10:47:14</t>
  </si>
  <si>
    <t>21.11.2020 10:47:16</t>
  </si>
  <si>
    <t>21.11.2020 10:47:17</t>
  </si>
  <si>
    <t>21.11.2020 10:47:19</t>
  </si>
  <si>
    <t>21.11.2020 10:47:20</t>
  </si>
  <si>
    <t>21.11.2020 10:47:22</t>
  </si>
  <si>
    <t>21.11.2020 10:47:23</t>
  </si>
  <si>
    <t>21.11.2020 10:48:10</t>
  </si>
  <si>
    <t>21.11.2020 10:48:12</t>
  </si>
  <si>
    <t>21.11.2020 10:48:13</t>
  </si>
  <si>
    <t>21.11.2020 10:49:52</t>
  </si>
  <si>
    <t>21.11.2020 10:49:53</t>
  </si>
  <si>
    <t>21.11.2020 10:49:55</t>
  </si>
  <si>
    <t>21.11.2020 10:49:57</t>
  </si>
  <si>
    <t>21.11.2020 10:49:58</t>
  </si>
  <si>
    <t>21.11.2020 10:50:01</t>
  </si>
  <si>
    <t>21.11.2020 10:51:05</t>
  </si>
  <si>
    <t>21.11.2020 10:51:07</t>
  </si>
  <si>
    <t>21.11.2020 10:51:08</t>
  </si>
  <si>
    <t>21.11.2020 10:51:10</t>
  </si>
  <si>
    <t>21.11.2020 10:51:11</t>
  </si>
  <si>
    <t>21.11.2020 10:53:56</t>
  </si>
  <si>
    <t>21.11.2020 10:53:58</t>
  </si>
  <si>
    <t>21.11.2020 10:53:59</t>
  </si>
  <si>
    <t>21.11.2020 10:54:01</t>
  </si>
  <si>
    <t>21.11.2020 10:54:02</t>
  </si>
  <si>
    <t>21.11.2020 10:54:04</t>
  </si>
  <si>
    <t>21.11.2020 10:54:05</t>
  </si>
  <si>
    <t>21.11.2020 10:54:07</t>
  </si>
  <si>
    <t>21.11.2020 10:54:56</t>
  </si>
  <si>
    <t>21.11.2020 10:54:58</t>
  </si>
  <si>
    <t>21.11.2020 10:54:59</t>
  </si>
  <si>
    <t>21.11.2020 10:55:01</t>
  </si>
  <si>
    <t>21.11.2020 10:55:02</t>
  </si>
  <si>
    <t>21.11.2020 10:55:04</t>
  </si>
  <si>
    <t>21.11.2020 10:55:07</t>
  </si>
  <si>
    <t>21.11.2020 10:55:08</t>
  </si>
  <si>
    <t>21.11.2020 10:55:10</t>
  </si>
  <si>
    <t>21.11.2020 10:55:11</t>
  </si>
  <si>
    <t>21.11.2020 10:55:13</t>
  </si>
  <si>
    <t>21.11.2020 10:55:14</t>
  </si>
  <si>
    <t>21.11.2020 10:55:16</t>
  </si>
  <si>
    <t>21.11.2020 10:55:50</t>
  </si>
  <si>
    <t>21.11.2020 10:55:52</t>
  </si>
  <si>
    <t>21.11.2020 10:55:54</t>
  </si>
  <si>
    <t>21.11.2020 10:55:55</t>
  </si>
  <si>
    <t>21.11.2020 10:56:35</t>
  </si>
  <si>
    <t>21.11.2020 10:56:37</t>
  </si>
  <si>
    <t>21.11.2020 10:56:39</t>
  </si>
  <si>
    <t>21.11.2020 10:57:29</t>
  </si>
  <si>
    <t>21.11.2020 10:57:31</t>
  </si>
  <si>
    <t>21.11.2020 10:57:32</t>
  </si>
  <si>
    <t>21.11.2020 10:57:34</t>
  </si>
  <si>
    <t>21.11.2020 10:57:35</t>
  </si>
  <si>
    <t>21.11.2020 10:57:37</t>
  </si>
  <si>
    <t>21.11.2020 10:57:38</t>
  </si>
  <si>
    <t>21.11.2020 10:57:40</t>
  </si>
  <si>
    <t>21.11.2020 10:58:26</t>
  </si>
  <si>
    <t>21.11.2020 10:58:28</t>
  </si>
  <si>
    <t>21.11.2020 10:58:29</t>
  </si>
  <si>
    <t>21.11.2020 11:00:41</t>
  </si>
  <si>
    <t>21.11.2020 11:00:43</t>
  </si>
  <si>
    <t>21.11.2020 11:00:44</t>
  </si>
  <si>
    <t>21.11.2020 11:00:46</t>
  </si>
  <si>
    <t>21.11.2020 11:00:47</t>
  </si>
  <si>
    <t>21.11.2020 11:01:34</t>
  </si>
  <si>
    <t>21.11.2020 11:01:35</t>
  </si>
  <si>
    <t>21.11.2020 11:01:37</t>
  </si>
  <si>
    <t>21.11.2020 11:01:38</t>
  </si>
  <si>
    <t>21.11.2020 11:01:42</t>
  </si>
  <si>
    <t>21.11.2020 11:01:43</t>
  </si>
  <si>
    <t>21.11.2020 11:01:44</t>
  </si>
  <si>
    <t>21.11.2020 11:01:46</t>
  </si>
  <si>
    <t>21.11.2020 11:02:45</t>
  </si>
  <si>
    <t>21.11.2020 11:02:46</t>
  </si>
  <si>
    <t>21.11.2020 11:02:47</t>
  </si>
  <si>
    <t>21.11.2020 11:02:49</t>
  </si>
  <si>
    <t>21.11.2020 11:02:50</t>
  </si>
  <si>
    <t>21.11.2020 11:02:52</t>
  </si>
  <si>
    <t>21.11.2020 11:03:06</t>
  </si>
  <si>
    <t>21.11.2020 11:03:07</t>
  </si>
  <si>
    <t>21.11.2020 11:03:08</t>
  </si>
  <si>
    <t>21.11.2020 11:03:10</t>
  </si>
  <si>
    <t>21.11.2020 11:03:11</t>
  </si>
  <si>
    <t>21.11.2020 11:03:13</t>
  </si>
  <si>
    <t>21.11.2020 11:03:23</t>
  </si>
  <si>
    <t>21.11.2020 11:03:25</t>
  </si>
  <si>
    <t>21.11.2020 11:03:26</t>
  </si>
  <si>
    <t>21.11.2020 11:03:28</t>
  </si>
  <si>
    <t>21.11.2020 11:03:29</t>
  </si>
  <si>
    <t>21.11.2020 11:03:31</t>
  </si>
  <si>
    <t>21.11.2020 11:03:33</t>
  </si>
  <si>
    <t>21.11.2020 11:03:40</t>
  </si>
  <si>
    <t>21.11.2020 11:03:41</t>
  </si>
  <si>
    <t>21.11.2020 11:03:43</t>
  </si>
  <si>
    <t>21.11.2020 11:03:45</t>
  </si>
  <si>
    <t>21.11.2020 11:03:47</t>
  </si>
  <si>
    <t>21.11.2020 11:03:49</t>
  </si>
  <si>
    <t>21.11.2020 11:03:50</t>
  </si>
  <si>
    <t>21.11.2020 11:03:52</t>
  </si>
  <si>
    <t>21.11.2020 11:03:53</t>
  </si>
  <si>
    <t>21.11.2020 11:03:55</t>
  </si>
  <si>
    <t>21.11.2020 11:04:40</t>
  </si>
  <si>
    <t>21.11.2020 11:04:41</t>
  </si>
  <si>
    <t>21.11.2020 11:04:43</t>
  </si>
  <si>
    <t>21.11.2020 11:04:56</t>
  </si>
  <si>
    <t>21.11.2020 11:04:58</t>
  </si>
  <si>
    <t>21.11.2020 11:04:59</t>
  </si>
  <si>
    <t>21.11.2020 11:05:01</t>
  </si>
  <si>
    <t>21.11.2020 11:06:21</t>
  </si>
  <si>
    <t>21.11.2020 11:06:22</t>
  </si>
  <si>
    <t>21.11.2020 11:06:23</t>
  </si>
  <si>
    <t>21.11.2020 11:06:25</t>
  </si>
  <si>
    <t>21.11.2020 11:06:26</t>
  </si>
  <si>
    <t>21.11.2020 11:06:28</t>
  </si>
  <si>
    <t>21.11.2020 11:06:29</t>
  </si>
  <si>
    <t>21.11.2020 11:06:31</t>
  </si>
  <si>
    <t>21.11.2020 11:06:46</t>
  </si>
  <si>
    <t>21.11.2020 11:06:47</t>
  </si>
  <si>
    <t>21.11.2020 11:06:49</t>
  </si>
  <si>
    <t>21.11.2020 11:06:51</t>
  </si>
  <si>
    <t>21.11.2020 11:06:52</t>
  </si>
  <si>
    <t>21.11.2020 11:07:41</t>
  </si>
  <si>
    <t>21.11.2020 11:07:43</t>
  </si>
  <si>
    <t>21.11.2020 11:07:44</t>
  </si>
  <si>
    <t>21.11.2020 11:07:46</t>
  </si>
  <si>
    <t>21.11.2020 11:07:47</t>
  </si>
  <si>
    <t>21.11.2020 11:08:02</t>
  </si>
  <si>
    <t>21.11.2020 11:08:04</t>
  </si>
  <si>
    <t>21.11.2020 11:08:05</t>
  </si>
  <si>
    <t>21.11.2020 11:08:07</t>
  </si>
  <si>
    <t>21.11.2020 11:08:08</t>
  </si>
  <si>
    <t>21.11.2020 11:08:10</t>
  </si>
  <si>
    <t>21.11.2020 11:08:38</t>
  </si>
  <si>
    <t>21.11.2020 11:08:40</t>
  </si>
  <si>
    <t>21.11.2020 11:08:41</t>
  </si>
  <si>
    <t>21.11.2020 11:10:11</t>
  </si>
  <si>
    <t>21.11.2020 11:10:13</t>
  </si>
  <si>
    <t>21.11.2020 11:10:14</t>
  </si>
  <si>
    <t>21.11.2020 11:10:16</t>
  </si>
  <si>
    <t>21.11.2020 11:10:18</t>
  </si>
  <si>
    <t>21.11.2020 11:10:19</t>
  </si>
  <si>
    <t>21.11.2020 11:10:21</t>
  </si>
  <si>
    <t>21.11.2020 11:10:38</t>
  </si>
  <si>
    <t>21.11.2020 11:10:40</t>
  </si>
  <si>
    <t>21.11.2020 11:10:41</t>
  </si>
  <si>
    <t>21.11.2020 11:10:43</t>
  </si>
  <si>
    <t>21.11.2020 11:10:44</t>
  </si>
  <si>
    <t>21.11.2020 11:10:46</t>
  </si>
  <si>
    <t>21.11.2020 11:11:18</t>
  </si>
  <si>
    <t>21.11.2020 11:11:19</t>
  </si>
  <si>
    <t>21.11.2020 11:11:20</t>
  </si>
  <si>
    <t>21.11.2020 11:11:22</t>
  </si>
  <si>
    <t>21.11.2020 11:11:23</t>
  </si>
  <si>
    <t>21.11.2020 11:11:25</t>
  </si>
  <si>
    <t>21.11.2020 11:11:43</t>
  </si>
  <si>
    <t>21.11.2020 11:11:44</t>
  </si>
  <si>
    <t>21.11.2020 11:11:46</t>
  </si>
  <si>
    <t>21.11.2020 11:11:47</t>
  </si>
  <si>
    <t>21.11.2020 11:11:49</t>
  </si>
  <si>
    <t>21.11.2020 11:11:50</t>
  </si>
  <si>
    <t>21.11.2020 11:12:04</t>
  </si>
  <si>
    <t>21.11.2020 11:12:05</t>
  </si>
  <si>
    <t>21.11.2020 11:12:07</t>
  </si>
  <si>
    <t>21.11.2020 11:12:08</t>
  </si>
  <si>
    <t>21.11.2020 11:12:10</t>
  </si>
  <si>
    <t>21.11.2020 11:14:46</t>
  </si>
  <si>
    <t>21.11.2020 11:14:47</t>
  </si>
  <si>
    <t>21.11.2020 11:14:49</t>
  </si>
  <si>
    <t>21.11.2020 11:14:50</t>
  </si>
  <si>
    <t>21.11.2020 11:14:52</t>
  </si>
  <si>
    <t>21.11.2020 11:14:53</t>
  </si>
  <si>
    <t>21.11.2020 11:14:55</t>
  </si>
  <si>
    <t>21.11.2020 11:14:56</t>
  </si>
  <si>
    <t>21.11.2020 11:14:58</t>
  </si>
  <si>
    <t>21.11.2020 11:15:34</t>
  </si>
  <si>
    <t>21.11.2020 11:15:35</t>
  </si>
  <si>
    <t>21.11.2020 11:15:37</t>
  </si>
  <si>
    <t>21.11.2020 11:15:38</t>
  </si>
  <si>
    <t>21.11.2020 11:15:40</t>
  </si>
  <si>
    <t>21.11.2020 11:15:41</t>
  </si>
  <si>
    <t>21.11.2020 11:15:48</t>
  </si>
  <si>
    <t>21.11.2020 11:15:49</t>
  </si>
  <si>
    <t>21.11.2020 11:15:50</t>
  </si>
  <si>
    <t>21.11.2020 11:15:52</t>
  </si>
  <si>
    <t>21.11.2020 11:15:53</t>
  </si>
  <si>
    <t>21.11.2020 11:16:28</t>
  </si>
  <si>
    <t>21.11.2020 11:16:29</t>
  </si>
  <si>
    <t>21.11.2020 11:16:31</t>
  </si>
  <si>
    <t>21.11.2020 11:16:32</t>
  </si>
  <si>
    <t>21.11.2020 11:16:34</t>
  </si>
  <si>
    <t>21.11.2020 11:16:35</t>
  </si>
  <si>
    <t>21.11.2020 11:16:37</t>
  </si>
  <si>
    <t>21.11.2020 11:16:55</t>
  </si>
  <si>
    <t>21.11.2020 11:16:56</t>
  </si>
  <si>
    <t>21.11.2020 11:16:58</t>
  </si>
  <si>
    <t>21.11.2020 11:16:59</t>
  </si>
  <si>
    <t>21.11.2020 11:17:01</t>
  </si>
  <si>
    <t>21.11.2020 11:17:07</t>
  </si>
  <si>
    <t>21.11.2020 11:17:08</t>
  </si>
  <si>
    <t>21.11.2020 11:17:10</t>
  </si>
  <si>
    <t>21.11.2020 11:17:11</t>
  </si>
  <si>
    <t>21.11.2020 11:17:13</t>
  </si>
  <si>
    <t>21.11.2020 11:17:22</t>
  </si>
  <si>
    <t>21.11.2020 11:17:23</t>
  </si>
  <si>
    <t>21.11.2020 11:17:25</t>
  </si>
  <si>
    <t>21.11.2020 11:17:26</t>
  </si>
  <si>
    <t>21.11.2020 11:17:28</t>
  </si>
  <si>
    <t>21.11.2020 11:17:29</t>
  </si>
  <si>
    <t>21.11.2020 11:17:31</t>
  </si>
  <si>
    <t>21.11.2020 11:19:29</t>
  </si>
  <si>
    <t>21.11.2020 11:19:31</t>
  </si>
  <si>
    <t>21.11.2020 11:19:32</t>
  </si>
  <si>
    <t>21.11.2020 11:19:34</t>
  </si>
  <si>
    <t>21.11.2020 11:19:40</t>
  </si>
  <si>
    <t>21.11.2020 11:19:42</t>
  </si>
  <si>
    <t>21.11.2020 11:19:46</t>
  </si>
  <si>
    <t>21.11.2020 11:19:48</t>
  </si>
  <si>
    <t>21.11.2020 11:19:49</t>
  </si>
  <si>
    <t>21.11.2020 11:19:50</t>
  </si>
  <si>
    <t>21.11.2020 11:19:52</t>
  </si>
  <si>
    <t>21.11.2020 11:19:54</t>
  </si>
  <si>
    <t>21.11.2020 11:19:55</t>
  </si>
  <si>
    <t>21.11.2020 11:21:20</t>
  </si>
  <si>
    <t>21.11.2020 11:21:22</t>
  </si>
  <si>
    <t>21.11.2020 11:21:23</t>
  </si>
  <si>
    <t>21.11.2020 11:21:25</t>
  </si>
  <si>
    <t>21.11.2020 11:21:27</t>
  </si>
  <si>
    <t>21.11.2020 11:21:28</t>
  </si>
  <si>
    <t>21.11.2020 11:21:48</t>
  </si>
  <si>
    <t>21.11.2020 11:22:02</t>
  </si>
  <si>
    <t>21.11.2020 11:22:04</t>
  </si>
  <si>
    <t>21.11.2020 11:22:05</t>
  </si>
  <si>
    <t>21.11.2020 11:22:07</t>
  </si>
  <si>
    <t>21.11.2020 11:22:08</t>
  </si>
  <si>
    <t>21.11.2020 11:22:53</t>
  </si>
  <si>
    <t>21.11.2020 11:22:55</t>
  </si>
  <si>
    <t>21.11.2020 11:22:56</t>
  </si>
  <si>
    <t>21.11.2020 11:22:58</t>
  </si>
  <si>
    <t>21.11.2020 11:22:59</t>
  </si>
  <si>
    <t>21.11.2020 11:23:01</t>
  </si>
  <si>
    <t>21.11.2020 11:23:02</t>
  </si>
  <si>
    <t>21.11.2020 11:23:04</t>
  </si>
  <si>
    <t>21.11.2020 11:23:05</t>
  </si>
  <si>
    <t>21.11.2020 11:23:08</t>
  </si>
  <si>
    <t>21.11.2020 11:23:41</t>
  </si>
  <si>
    <t>21.11.2020 11:23:44</t>
  </si>
  <si>
    <t>21.11.2020 11:23:46</t>
  </si>
  <si>
    <t>21.11.2020 11:23:47</t>
  </si>
  <si>
    <t>21.11.2020 11:23:49</t>
  </si>
  <si>
    <t>21.11.2020 11:23:53</t>
  </si>
  <si>
    <t>21.11.2020 11:23:55</t>
  </si>
  <si>
    <t>21.11.2020 11:23:56</t>
  </si>
  <si>
    <t>21.11.2020 11:23:59</t>
  </si>
  <si>
    <t>21.11.2020 11:24:01</t>
  </si>
  <si>
    <t>21.11.2020 11:24:05</t>
  </si>
  <si>
    <t>21.11.2020 11:24:07</t>
  </si>
  <si>
    <t>21.11.2020 11:24:08</t>
  </si>
  <si>
    <t>21.11.2020 11:24:10</t>
  </si>
  <si>
    <t>21.11.2020 11:24:11</t>
  </si>
  <si>
    <t>21.11.2020 11:24:13</t>
  </si>
  <si>
    <t>21.11.2020 11:24:14</t>
  </si>
  <si>
    <t>21.11.2020 11:24:32</t>
  </si>
  <si>
    <t>21.11.2020 11:24:34</t>
  </si>
  <si>
    <t>21.11.2020 11:24:35</t>
  </si>
  <si>
    <t>21.11.2020 11:24:37</t>
  </si>
  <si>
    <t>21.11.2020 11:24:38</t>
  </si>
  <si>
    <t>21.11.2020 11:25:11</t>
  </si>
  <si>
    <t>21.11.2020 11:25:13</t>
  </si>
  <si>
    <t>21.11.2020 11:25:14</t>
  </si>
  <si>
    <t>21.11.2020 11:25:16</t>
  </si>
  <si>
    <t>21.11.2020 11:25:17</t>
  </si>
  <si>
    <t>21.11.2020 11:25:19</t>
  </si>
  <si>
    <t>21.11.2020 11:25:20</t>
  </si>
  <si>
    <t>21.11.2020 11:25:22</t>
  </si>
  <si>
    <t>21.11.2020 11:25:46</t>
  </si>
  <si>
    <t>21.11.2020 11:25:47</t>
  </si>
  <si>
    <t>21.11.2020 11:25:50</t>
  </si>
  <si>
    <t>21.11.2020 11:25:52</t>
  </si>
  <si>
    <t>21.11.2020 11:25:53</t>
  </si>
  <si>
    <t>21.11.2020 11:25:55</t>
  </si>
  <si>
    <t>21.11.2020 11:25:56</t>
  </si>
  <si>
    <t>21.11.2020 11:25:58</t>
  </si>
  <si>
    <t>21.11.2020 11:25:59</t>
  </si>
  <si>
    <t>21.11.2020 11:26:01</t>
  </si>
  <si>
    <t>21.11.2020 11:26:02</t>
  </si>
  <si>
    <t>21.11.2020 11:26:04</t>
  </si>
  <si>
    <t>21.11.2020 11:27:16</t>
  </si>
  <si>
    <t>21.11.2020 11:27:17</t>
  </si>
  <si>
    <t>21.11.2020 11:27:20</t>
  </si>
  <si>
    <t>21.11.2020 11:27:22</t>
  </si>
  <si>
    <t>21.11.2020 11:27:23</t>
  </si>
  <si>
    <t>21.11.2020 11:28:11</t>
  </si>
  <si>
    <t>21.11.2020 11:28:13</t>
  </si>
  <si>
    <t>21.11.2020 11:28:14</t>
  </si>
  <si>
    <t>21.11.2020 11:28:16</t>
  </si>
  <si>
    <t>21.11.2020 11:30:10</t>
  </si>
  <si>
    <t>21.11.2020 11:30:11</t>
  </si>
  <si>
    <t>21.11.2020 11:30:13</t>
  </si>
  <si>
    <t>21.11.2020 11:30:14</t>
  </si>
  <si>
    <t>21.11.2020 11:30:16</t>
  </si>
  <si>
    <t>21.11.2020 11:30:17</t>
  </si>
  <si>
    <t>21.11.2020 11:30:53</t>
  </si>
  <si>
    <t>21.11.2020 11:30:56</t>
  </si>
  <si>
    <t>21.11.2020 11:31:04</t>
  </si>
  <si>
    <t>21.11.2020 11:31:29</t>
  </si>
  <si>
    <t>21.11.2020 11:31:31</t>
  </si>
  <si>
    <t>21.11.2020 11:31:32</t>
  </si>
  <si>
    <t>21.11.2020 11:31:34</t>
  </si>
  <si>
    <t>21.11.2020 11:31:35</t>
  </si>
  <si>
    <t>21.11.2020 11:31:46</t>
  </si>
  <si>
    <t>21.11.2020 11:31:47</t>
  </si>
  <si>
    <t>21.11.2020 11:31:49</t>
  </si>
  <si>
    <t>21.11.2020 11:31:50</t>
  </si>
  <si>
    <t>21.11.2020 11:31:52</t>
  </si>
  <si>
    <t>21.11.2020 11:31:53</t>
  </si>
  <si>
    <t>21.11.2020 11:31:55</t>
  </si>
  <si>
    <t>21.11.2020 11:31:56</t>
  </si>
  <si>
    <t>21.11.2020 11:31:58</t>
  </si>
  <si>
    <t>21.11.2020 11:31:59</t>
  </si>
  <si>
    <t>21.11.2020 11:32:01</t>
  </si>
  <si>
    <t>21.11.2020 11:32:38</t>
  </si>
  <si>
    <t>21.11.2020 11:32:39</t>
  </si>
  <si>
    <t>21.11.2020 11:32:41</t>
  </si>
  <si>
    <t>21.11.2020 11:32:42</t>
  </si>
  <si>
    <t>21.11.2020 11:32:44</t>
  </si>
  <si>
    <t>21.11.2020 11:32:54</t>
  </si>
  <si>
    <t>21.11.2020 11:32:56</t>
  </si>
  <si>
    <t>21.11.2020 11:32:58</t>
  </si>
  <si>
    <t>21.11.2020 11:32:59</t>
  </si>
  <si>
    <t>21.11.2020 11:33:01</t>
  </si>
  <si>
    <t>21.11.2020 11:33:02</t>
  </si>
  <si>
    <t>21.11.2020 11:33:24</t>
  </si>
  <si>
    <t>21.11.2020 11:33:26</t>
  </si>
  <si>
    <t>21.11.2020 11:33:27</t>
  </si>
  <si>
    <t>21.11.2020 11:33:30</t>
  </si>
  <si>
    <t>21.11.2020 11:33:32</t>
  </si>
  <si>
    <t>21.11.2020 11:33:35</t>
  </si>
  <si>
    <t>21.11.2020 11:35:27</t>
  </si>
  <si>
    <t>21.11.2020 11:35:29</t>
  </si>
  <si>
    <t>21.11.2020 11:35:30</t>
  </si>
  <si>
    <t>21.11.2020 11:35:32</t>
  </si>
  <si>
    <t>21.11.2020 11:35:59</t>
  </si>
  <si>
    <t>21.11.2020 11:36:00</t>
  </si>
  <si>
    <t>21.11.2020 11:36:02</t>
  </si>
  <si>
    <t>21.11.2020 11:36:03</t>
  </si>
  <si>
    <t>21.11.2020 11:36:05</t>
  </si>
  <si>
    <t>21.11.2020 11:36:07</t>
  </si>
  <si>
    <t>21.11.2020 11:39:14</t>
  </si>
  <si>
    <t>21.11.2020 11:39:15</t>
  </si>
  <si>
    <t>21.11.2020 11:39:17</t>
  </si>
  <si>
    <t>21.11.2020 11:39:18</t>
  </si>
  <si>
    <t>21.11.2020 11:39:22</t>
  </si>
  <si>
    <t>21.11.2020 11:39:23</t>
  </si>
  <si>
    <t>21.11.2020 11:39:24</t>
  </si>
  <si>
    <t>21.11.2020 11:39:26</t>
  </si>
  <si>
    <t>21.11.2020 11:39:27</t>
  </si>
  <si>
    <t>21.11.2020 11:39:29</t>
  </si>
  <si>
    <t>21.11.2020 11:40:31</t>
  </si>
  <si>
    <t>21.11.2020 11:40:32</t>
  </si>
  <si>
    <t>21.11.2020 11:40:34</t>
  </si>
  <si>
    <t>21.11.2020 11:40:35</t>
  </si>
  <si>
    <t>21.11.2020 11:40:36</t>
  </si>
  <si>
    <t>21.11.2020 11:40:38</t>
  </si>
  <si>
    <t>21.11.2020 11:40:39</t>
  </si>
  <si>
    <t>21.11.2020 11:40:41</t>
  </si>
  <si>
    <t>21.11.2020 11:40:42</t>
  </si>
  <si>
    <t>21.11.2020 11:40:44</t>
  </si>
  <si>
    <t>21.11.2020 11:40:45</t>
  </si>
  <si>
    <t>21.11.2020 11:41:59</t>
  </si>
  <si>
    <t>21.11.2020 11:42:00</t>
  </si>
  <si>
    <t>21.11.2020 11:42:02</t>
  </si>
  <si>
    <t>21.11.2020 11:42:03</t>
  </si>
  <si>
    <t>21.11.2020 11:42:05</t>
  </si>
  <si>
    <t>21.11.2020 11:42:44</t>
  </si>
  <si>
    <t>21.11.2020 11:42:45</t>
  </si>
  <si>
    <t>21.11.2020 11:42:47</t>
  </si>
  <si>
    <t>21.11.2020 11:42:48</t>
  </si>
  <si>
    <t>21.11.2020 11:42:50</t>
  </si>
  <si>
    <t>21.11.2020 11:43:08</t>
  </si>
  <si>
    <t>21.11.2020 11:43:09</t>
  </si>
  <si>
    <t>21.11.2020 11:43:11</t>
  </si>
  <si>
    <t>21.11.2020 11:43:12</t>
  </si>
  <si>
    <t>21.11.2020 11:43:14</t>
  </si>
  <si>
    <t>21.11.2020 11:43:15</t>
  </si>
  <si>
    <t>21.11.2020 11:44:56</t>
  </si>
  <si>
    <t>21.11.2020 11:44:57</t>
  </si>
  <si>
    <t>21.11.2020 11:44:59</t>
  </si>
  <si>
    <t>21.11.2020 11:45:00</t>
  </si>
  <si>
    <t>21.11.2020 11:45:02</t>
  </si>
  <si>
    <t>21.11.2020 11:45:03</t>
  </si>
  <si>
    <t>21.11.2020 11:45:08</t>
  </si>
  <si>
    <t>21.11.2020 11:45:26</t>
  </si>
  <si>
    <t>21.11.2020 11:45:27</t>
  </si>
  <si>
    <t>21.11.2020 11:45:29</t>
  </si>
  <si>
    <t>21.11.2020 11:45:30</t>
  </si>
  <si>
    <t>21.11.2020 11:45:32</t>
  </si>
  <si>
    <t>21.11.2020 11:45:33</t>
  </si>
  <si>
    <t>21.11.2020 11:45:35</t>
  </si>
  <si>
    <t>21.11.2020 11:45:36</t>
  </si>
  <si>
    <t>21.11.2020 11:45:38</t>
  </si>
  <si>
    <t>21.11.2020 11:45:47</t>
  </si>
  <si>
    <t>21.11.2020 11:45:48</t>
  </si>
  <si>
    <t>21.11.2020 11:45:50</t>
  </si>
  <si>
    <t>21.11.2020 11:45:52</t>
  </si>
  <si>
    <t>21.11.2020 11:45:53</t>
  </si>
  <si>
    <t>21.11.2020 11:45:55</t>
  </si>
  <si>
    <t>21.11.2020 11:45:56</t>
  </si>
  <si>
    <t>21.11.2020 11:45:57</t>
  </si>
  <si>
    <t>21.11.2020 11:46:32</t>
  </si>
  <si>
    <t>21.11.2020 11:47:30</t>
  </si>
  <si>
    <t>21.11.2020 11:47:32</t>
  </si>
  <si>
    <t>21.11.2020 11:47:33</t>
  </si>
  <si>
    <t>21.11.2020 11:47:35</t>
  </si>
  <si>
    <t>21.11.2020 11:47:36</t>
  </si>
  <si>
    <t>21.11.2020 11:47:38</t>
  </si>
  <si>
    <t>21.11.2020 11:48:15</t>
  </si>
  <si>
    <t>21.11.2020 11:48:17</t>
  </si>
  <si>
    <t>21.11.2020 11:48:18</t>
  </si>
  <si>
    <t>21.11.2020 11:48:20</t>
  </si>
  <si>
    <t>21.11.2020 11:48:23</t>
  </si>
  <si>
    <t>21.11.2020 11:48:30</t>
  </si>
  <si>
    <t>21.11.2020 11:48:33</t>
  </si>
  <si>
    <t>21.11.2020 11:48:35</t>
  </si>
  <si>
    <t>21.11.2020 11:48:40</t>
  </si>
  <si>
    <t>21.11.2020 11:48:41</t>
  </si>
  <si>
    <t>21.11.2020 11:48:42</t>
  </si>
  <si>
    <t>21.11.2020 11:48:44</t>
  </si>
  <si>
    <t>21.11.2020 11:48:45</t>
  </si>
  <si>
    <t>21.11.2020 11:48:47</t>
  </si>
  <si>
    <t>21.11.2020 11:48:48</t>
  </si>
  <si>
    <t>21.11.2020 11:48:50</t>
  </si>
  <si>
    <t>21.11.2020 11:50:02</t>
  </si>
  <si>
    <t>21.11.2020 11:50:03</t>
  </si>
  <si>
    <t>21.11.2020 11:50:05</t>
  </si>
  <si>
    <t>21.11.2020 11:50:06</t>
  </si>
  <si>
    <t>21.11.2020 11:50:08</t>
  </si>
  <si>
    <t>21.11.2020 11:50:21</t>
  </si>
  <si>
    <t>21.11.2020 11:50:23</t>
  </si>
  <si>
    <t>21.11.2020 11:50:24</t>
  </si>
  <si>
    <t>21.11.2020 11:50:26</t>
  </si>
  <si>
    <t>21.11.2020 11:50:27</t>
  </si>
  <si>
    <t>21.11.2020 11:50:29</t>
  </si>
  <si>
    <t>21.11.2020 11:51:05</t>
  </si>
  <si>
    <t>21.11.2020 11:51:06</t>
  </si>
  <si>
    <t>21.11.2020 11:51:08</t>
  </si>
  <si>
    <t>21.11.2020 11:51:10</t>
  </si>
  <si>
    <t>21.11.2020 11:51:11</t>
  </si>
  <si>
    <t>21.11.2020 11:51:38</t>
  </si>
  <si>
    <t>21.11.2020 11:51:39</t>
  </si>
  <si>
    <t>21.11.2020 11:51:41</t>
  </si>
  <si>
    <t>21.11.2020 11:51:42</t>
  </si>
  <si>
    <t>21.11.2020 11:52:11</t>
  </si>
  <si>
    <t>21.11.2020 11:52:12</t>
  </si>
  <si>
    <t>21.11.2020 11:52:14</t>
  </si>
  <si>
    <t>21.11.2020 11:52:15</t>
  </si>
  <si>
    <t>21.11.2020 11:52:17</t>
  </si>
  <si>
    <t>21.11.2020 11:52:19</t>
  </si>
  <si>
    <t>21.11.2020 11:52:20</t>
  </si>
  <si>
    <t>21.11.2020 11:53:38</t>
  </si>
  <si>
    <t>21.11.2020 11:53:39</t>
  </si>
  <si>
    <t>21.11.2020 11:53:41</t>
  </si>
  <si>
    <t>21.11.2020 11:53:42</t>
  </si>
  <si>
    <t>21.11.2020 11:53:44</t>
  </si>
  <si>
    <t>21.11.2020 11:53:45</t>
  </si>
  <si>
    <t>21.11.2020 11:53:47</t>
  </si>
  <si>
    <t>21.11.2020 11:53:48</t>
  </si>
  <si>
    <t>21.11.2020 11:53:50</t>
  </si>
  <si>
    <t>21.11.2020 11:54:04</t>
  </si>
  <si>
    <t>21.11.2020 11:54:05</t>
  </si>
  <si>
    <t>21.11.2020 11:54:08</t>
  </si>
  <si>
    <t>21.11.2020 11:54:09</t>
  </si>
  <si>
    <t>21.11.2020 11:54:11</t>
  </si>
  <si>
    <t>21.11.2020 11:54:14</t>
  </si>
  <si>
    <t>21.11.2020 11:54:17</t>
  </si>
  <si>
    <t>21.11.2020 11:54:18</t>
  </si>
  <si>
    <t>21.11.2020 11:54:20</t>
  </si>
  <si>
    <t>21.11.2020 11:54:21</t>
  </si>
  <si>
    <t>21.11.2020 11:54:38</t>
  </si>
  <si>
    <t>21.11.2020 11:54:40</t>
  </si>
  <si>
    <t>21.11.2020 11:54:42</t>
  </si>
  <si>
    <t>21.11.2020 11:54:44</t>
  </si>
  <si>
    <t>21.11.2020 11:54:45</t>
  </si>
  <si>
    <t>21.11.2020 11:54:47</t>
  </si>
  <si>
    <t>21.11.2020 11:55:03</t>
  </si>
  <si>
    <t>21.11.2020 11:55:05</t>
  </si>
  <si>
    <t>21.11.2020 11:55:06</t>
  </si>
  <si>
    <t>21.11.2020 11:55:08</t>
  </si>
  <si>
    <t>21.11.2020 11:55:09</t>
  </si>
  <si>
    <t>21.11.2020 11:55:11</t>
  </si>
  <si>
    <t>21.11.2020 11:55:15</t>
  </si>
  <si>
    <t>21.11.2020 11:55:17</t>
  </si>
  <si>
    <t>21.11.2020 11:55:19</t>
  </si>
  <si>
    <t>21.11.2020 11:55:26</t>
  </si>
  <si>
    <t>21.11.2020 11:55:27</t>
  </si>
  <si>
    <t>21.11.2020 11:55:29</t>
  </si>
  <si>
    <t>21.11.2020 11:55:30</t>
  </si>
  <si>
    <t>21.11.2020 11:55:32</t>
  </si>
  <si>
    <t>21.11.2020 11:55:38</t>
  </si>
  <si>
    <t>21.11.2020 11:55:39</t>
  </si>
  <si>
    <t>21.11.2020 11:55:41</t>
  </si>
  <si>
    <t>21.11.2020 11:55:42</t>
  </si>
  <si>
    <t>21.11.2020 11:56:15</t>
  </si>
  <si>
    <t>21.11.2020 11:56:16</t>
  </si>
  <si>
    <t>21.11.2020 11:56:18</t>
  </si>
  <si>
    <t>21.11.2020 11:56:19</t>
  </si>
  <si>
    <t>21.11.2020 11:56:21</t>
  </si>
  <si>
    <t>21.11.2020 11:58:03</t>
  </si>
  <si>
    <t>21.11.2020 11:58:04</t>
  </si>
  <si>
    <t>21.11.2020 11:58:06</t>
  </si>
  <si>
    <t>21.11.2020 11:58:07</t>
  </si>
  <si>
    <t>21.11.2020 11:58:09</t>
  </si>
  <si>
    <t>21.11.2020 11:59:27</t>
  </si>
  <si>
    <t>21.11.2020 11:59:28</t>
  </si>
  <si>
    <t>21.11.2020 11:59:30</t>
  </si>
  <si>
    <t>21.11.2020 11:59:31</t>
  </si>
  <si>
    <t>21.11.2020 11:59:33</t>
  </si>
  <si>
    <t>21.11.2020 12:01:45</t>
  </si>
  <si>
    <t>21.11.2020 12:01:46</t>
  </si>
  <si>
    <t>21.11.2020 12:01:48</t>
  </si>
  <si>
    <t>21.11.2020 12:01:50</t>
  </si>
  <si>
    <t>21.11.2020 12:01:51</t>
  </si>
  <si>
    <t>21.11.2020 12:01:57</t>
  </si>
  <si>
    <t>21.11.2020 12:01:58</t>
  </si>
  <si>
    <t>21.11.2020 12:02:21</t>
  </si>
  <si>
    <t>21.11.2020 12:02:22</t>
  </si>
  <si>
    <t>21.11.2020 12:02:24</t>
  </si>
  <si>
    <t>21.11.2020 12:02:25</t>
  </si>
  <si>
    <t>21.11.2020 12:02:27</t>
  </si>
  <si>
    <t>21.11.2020 12:02:28</t>
  </si>
  <si>
    <t>21.11.2020 12:02:30</t>
  </si>
  <si>
    <t>21.11.2020 12:02:31</t>
  </si>
  <si>
    <t>21.11.2020 12:02:33</t>
  </si>
  <si>
    <t>21.11.2020 12:02:34</t>
  </si>
  <si>
    <t>21.11.2020 12:02:36</t>
  </si>
  <si>
    <t>21.11.2020 12:02:37</t>
  </si>
  <si>
    <t>21.11.2020 12:04:16</t>
  </si>
  <si>
    <t>21.11.2020 12:04:18</t>
  </si>
  <si>
    <t>21.11.2020 12:04:20</t>
  </si>
  <si>
    <t>21.11.2020 12:04:21</t>
  </si>
  <si>
    <t>21.11.2020 12:04:22</t>
  </si>
  <si>
    <t>21.11.2020 12:04:24</t>
  </si>
  <si>
    <t>21.11.2020 12:04:25</t>
  </si>
  <si>
    <t>21.11.2020 12:04:27</t>
  </si>
  <si>
    <t>21.11.2020 12:04:44</t>
  </si>
  <si>
    <t>21.11.2020 12:04:45</t>
  </si>
  <si>
    <t>21.11.2020 12:04:46</t>
  </si>
  <si>
    <t>21.11.2020 12:04:48</t>
  </si>
  <si>
    <t>21.11.2020 12:04:50</t>
  </si>
  <si>
    <t>21.11.2020 12:04:52</t>
  </si>
  <si>
    <t>21.11.2020 12:04:54</t>
  </si>
  <si>
    <t>21.11.2020 12:05:36</t>
  </si>
  <si>
    <t>21.11.2020 12:05:37</t>
  </si>
  <si>
    <t>21.11.2020 12:05:39</t>
  </si>
  <si>
    <t>21.11.2020 12:05:41</t>
  </si>
  <si>
    <t>21.11.2020 12:05:42</t>
  </si>
  <si>
    <t>21.11.2020 12:05:56</t>
  </si>
  <si>
    <t>21.11.2020 12:05:57</t>
  </si>
  <si>
    <t>21.11.2020 12:05:58</t>
  </si>
  <si>
    <t>21.11.2020 12:06:00</t>
  </si>
  <si>
    <t>21.11.2020 12:06:02</t>
  </si>
  <si>
    <t>21.11.2020 12:06:03</t>
  </si>
  <si>
    <t>21.11.2020 12:06:36</t>
  </si>
  <si>
    <t>21.11.2020 12:06:37</t>
  </si>
  <si>
    <t>21.11.2020 12:06:39</t>
  </si>
  <si>
    <t>21.11.2020 12:06:41</t>
  </si>
  <si>
    <t>21.11.2020 12:06:42</t>
  </si>
  <si>
    <t>21.11.2020 12:06:44</t>
  </si>
  <si>
    <t>21.11.2020 12:06:45</t>
  </si>
  <si>
    <t>21.11.2020 12:07:45</t>
  </si>
  <si>
    <t>21.11.2020 12:07:46</t>
  </si>
  <si>
    <t>21.11.2020 12:07:48</t>
  </si>
  <si>
    <t>21.11.2020 12:07:49</t>
  </si>
  <si>
    <t>21.11.2020 12:07:51</t>
  </si>
  <si>
    <t>21.11.2020 12:07:53</t>
  </si>
  <si>
    <t>21.11.2020 12:07:55</t>
  </si>
  <si>
    <t>21.11.2020 12:08:36</t>
  </si>
  <si>
    <t>21.11.2020 12:08:37</t>
  </si>
  <si>
    <t>21.11.2020 12:08:39</t>
  </si>
  <si>
    <t>21.11.2020 12:08:40</t>
  </si>
  <si>
    <t>21.11.2020 12:08:42</t>
  </si>
  <si>
    <t>21.11.2020 12:09:39</t>
  </si>
  <si>
    <t>21.11.2020 12:09:40</t>
  </si>
  <si>
    <t>21.11.2020 12:09:42</t>
  </si>
  <si>
    <t>21.11.2020 12:09:43</t>
  </si>
  <si>
    <t>21.11.2020 12:09:45</t>
  </si>
  <si>
    <t>21.11.2020 12:09:46</t>
  </si>
  <si>
    <t>21.11.2020 12:11:12</t>
  </si>
  <si>
    <t>21.11.2020 12:11:14</t>
  </si>
  <si>
    <t>21.11.2020 12:11:15</t>
  </si>
  <si>
    <t>21.11.2020 12:11:16</t>
  </si>
  <si>
    <t>21.11.2020 12:11:18</t>
  </si>
  <si>
    <t>21.11.2020 12:11:19</t>
  </si>
  <si>
    <t>21.11.2020 12:11:21</t>
  </si>
  <si>
    <t>21.11.2020 12:13:02</t>
  </si>
  <si>
    <t>21.11.2020 12:13:03</t>
  </si>
  <si>
    <t>21.11.2020 12:13:04</t>
  </si>
  <si>
    <t>21.11.2020 12:13:06</t>
  </si>
  <si>
    <t>21.11.2020 12:13:07</t>
  </si>
  <si>
    <t>21.11.2020 12:13:09</t>
  </si>
  <si>
    <t>21.11.2020 12:13:10</t>
  </si>
  <si>
    <t>21.11.2020 12:13:39</t>
  </si>
  <si>
    <t>21.11.2020 12:13:40</t>
  </si>
  <si>
    <t>21.11.2020 12:13:42</t>
  </si>
  <si>
    <t>21.11.2020 12:13:43</t>
  </si>
  <si>
    <t>21.11.2020 12:13:45</t>
  </si>
  <si>
    <t>21.11.2020 12:13:46</t>
  </si>
  <si>
    <t>21.11.2020 12:15:04</t>
  </si>
  <si>
    <t>21.11.2020 12:15:06</t>
  </si>
  <si>
    <t>21.11.2020 12:15:07</t>
  </si>
  <si>
    <t>21.11.2020 12:15:09</t>
  </si>
  <si>
    <t>21.11.2020 12:15:10</t>
  </si>
  <si>
    <t>21.11.2020 12:15:12</t>
  </si>
  <si>
    <t>21.11.2020 12:16:18</t>
  </si>
  <si>
    <t>21.11.2020 12:16:19</t>
  </si>
  <si>
    <t>21.11.2020 12:16:21</t>
  </si>
  <si>
    <t>21.11.2020 12:16:22</t>
  </si>
  <si>
    <t>21.11.2020 12:16:24</t>
  </si>
  <si>
    <t>21.11.2020 12:16:25</t>
  </si>
  <si>
    <t>21.11.2020 12:16:27</t>
  </si>
  <si>
    <t>21.11.2020 12:16:28</t>
  </si>
  <si>
    <t>21.11.2020 12:16:33</t>
  </si>
  <si>
    <t>21.11.2020 12:16:34</t>
  </si>
  <si>
    <t>21.11.2020 12:16:36</t>
  </si>
  <si>
    <t>21.11.2020 12:16:37</t>
  </si>
  <si>
    <t>21.11.2020 12:16:39</t>
  </si>
  <si>
    <t>21.11.2020 12:16:48</t>
  </si>
  <si>
    <t>21.11.2020 12:16:50</t>
  </si>
  <si>
    <t>21.11.2020 12:16:51</t>
  </si>
  <si>
    <t>21.11.2020 12:16:52</t>
  </si>
  <si>
    <t>21.11.2020 12:16:54</t>
  </si>
  <si>
    <t>21.11.2020 12:18:37</t>
  </si>
  <si>
    <t>21.11.2020 12:18:39</t>
  </si>
  <si>
    <t>21.11.2020 12:18:40</t>
  </si>
  <si>
    <t>21.11.2020 12:18:42</t>
  </si>
  <si>
    <t>21.11.2020 12:19:42</t>
  </si>
  <si>
    <t>21.11.2020 12:19:43</t>
  </si>
  <si>
    <t>21.11.2020 12:19:45</t>
  </si>
  <si>
    <t>21.11.2020 12:19:46</t>
  </si>
  <si>
    <t>21.11.2020 12:19:48</t>
  </si>
  <si>
    <t>21.11.2020 12:19:50</t>
  </si>
  <si>
    <t>21.11.2020 12:20:25</t>
  </si>
  <si>
    <t>21.11.2020 12:20:27</t>
  </si>
  <si>
    <t>21.11.2020 12:20:28</t>
  </si>
  <si>
    <t>21.11.2020 12:20:30</t>
  </si>
  <si>
    <t>21.11.2020 12:20:31</t>
  </si>
  <si>
    <t>21.11.2020 12:20:48</t>
  </si>
  <si>
    <t>21.11.2020 12:20:51</t>
  </si>
  <si>
    <t>21.11.2020 12:20:52</t>
  </si>
  <si>
    <t>21.11.2020 12:20:54</t>
  </si>
  <si>
    <t>21.11.2020 12:21:27</t>
  </si>
  <si>
    <t>21.11.2020 12:21:28</t>
  </si>
  <si>
    <t>21.11.2020 12:21:30</t>
  </si>
  <si>
    <t>21.11.2020 12:21:31</t>
  </si>
  <si>
    <t>21.11.2020 12:21:33</t>
  </si>
  <si>
    <t>21.11.2020 12:22:04</t>
  </si>
  <si>
    <t>21.11.2020 12:22:06</t>
  </si>
  <si>
    <t>21.11.2020 12:22:07</t>
  </si>
  <si>
    <t>21.11.2020 12:22:09</t>
  </si>
  <si>
    <t>21.11.2020 12:22:10</t>
  </si>
  <si>
    <t>21.11.2020 12:24:30</t>
  </si>
  <si>
    <t>21.11.2020 12:24:31</t>
  </si>
  <si>
    <t>21.11.2020 12:24:33</t>
  </si>
  <si>
    <t>21.11.2020 12:24:34</t>
  </si>
  <si>
    <t>21.11.2020 12:24:36</t>
  </si>
  <si>
    <t>21.11.2020 12:25:05</t>
  </si>
  <si>
    <t>21.11.2020 12:25:06</t>
  </si>
  <si>
    <t>21.11.2020 12:25:07</t>
  </si>
  <si>
    <t>21.11.2020 12:25:09</t>
  </si>
  <si>
    <t>21.11.2020 12:25:11</t>
  </si>
  <si>
    <t>21.11.2020 12:25:12</t>
  </si>
  <si>
    <t>21.11.2020 12:25:13</t>
  </si>
  <si>
    <t>21.11.2020 12:26:03</t>
  </si>
  <si>
    <t>21.11.2020 12:26:05</t>
  </si>
  <si>
    <t>21.11.2020 12:26:06</t>
  </si>
  <si>
    <t>21.11.2020 12:26:08</t>
  </si>
  <si>
    <t>21.11.2020 12:26:09</t>
  </si>
  <si>
    <t>21.11.2020 12:26:53</t>
  </si>
  <si>
    <t>21.11.2020 12:26:54</t>
  </si>
  <si>
    <t>21.11.2020 12:26:56</t>
  </si>
  <si>
    <t>21.11.2020 12:26:57</t>
  </si>
  <si>
    <t>21.11.2020 12:28:25</t>
  </si>
  <si>
    <t>21.11.2020 12:28:27</t>
  </si>
  <si>
    <t>21.11.2020 12:28:28</t>
  </si>
  <si>
    <t>21.11.2020 12:28:30</t>
  </si>
  <si>
    <t>21.11.2020 12:28:33</t>
  </si>
  <si>
    <t>21.11.2020 12:28:35</t>
  </si>
  <si>
    <t>21.11.2020 12:28:36</t>
  </si>
  <si>
    <t>21.11.2020 12:28:37</t>
  </si>
  <si>
    <t>21.11.2020 12:28:39</t>
  </si>
  <si>
    <t>21.11.2020 12:28:40</t>
  </si>
  <si>
    <t>21.11.2020 12:28:43</t>
  </si>
  <si>
    <t>21.11.2020 12:28:45</t>
  </si>
  <si>
    <t>21.11.2020 12:28:46</t>
  </si>
  <si>
    <t>21.11.2020 12:29:48</t>
  </si>
  <si>
    <t>21.11.2020 12:29:49</t>
  </si>
  <si>
    <t>21.11.2020 12:29:51</t>
  </si>
  <si>
    <t>21.11.2020 12:29:52</t>
  </si>
  <si>
    <t>21.11.2020 12:29:54</t>
  </si>
  <si>
    <t>21.11.2020 12:29:55</t>
  </si>
  <si>
    <t>21.11.2020 12:30:18</t>
  </si>
  <si>
    <t>21.11.2020 12:30:19</t>
  </si>
  <si>
    <t>21.11.2020 12:30:21</t>
  </si>
  <si>
    <t>21.11.2020 12:30:22</t>
  </si>
  <si>
    <t>21.11.2020 12:30:24</t>
  </si>
  <si>
    <t>21.11.2020 12:30:25</t>
  </si>
  <si>
    <t>21.11.2020 12:30:36</t>
  </si>
  <si>
    <t>21.11.2020 12:30:37</t>
  </si>
  <si>
    <t>21.11.2020 12:30:39</t>
  </si>
  <si>
    <t>21.11.2020 12:30:40</t>
  </si>
  <si>
    <t>21.11.2020 12:30:42</t>
  </si>
  <si>
    <t>21.11.2020 12:30:43</t>
  </si>
  <si>
    <t>21.11.2020 12:30:45</t>
  </si>
  <si>
    <t>21.11.2020 12:30:51</t>
  </si>
  <si>
    <t>21.11.2020 12:30:52</t>
  </si>
  <si>
    <t>21.11.2020 12:30:54</t>
  </si>
  <si>
    <t>21.11.2020 12:30:55</t>
  </si>
  <si>
    <t>21.11.2020 12:30:57</t>
  </si>
  <si>
    <t>21.11.2020 12:30:58</t>
  </si>
  <si>
    <t>21.11.2020 12:31:00</t>
  </si>
  <si>
    <t>21.11.2020 12:31:01</t>
  </si>
  <si>
    <t>21.11.2020 12:31:03</t>
  </si>
  <si>
    <t>21.11.2020 12:33:12</t>
  </si>
  <si>
    <t>21.11.2020 12:33:13</t>
  </si>
  <si>
    <t>21.11.2020 12:33:15</t>
  </si>
  <si>
    <t>21.11.2020 12:33:16</t>
  </si>
  <si>
    <t>21.11.2020 12:33:18</t>
  </si>
  <si>
    <t>21.11.2020 12:33:21</t>
  </si>
  <si>
    <t>21.11.2020 12:33:23</t>
  </si>
  <si>
    <t>21.11.2020 12:33:24</t>
  </si>
  <si>
    <t>21.11.2020 12:33:26</t>
  </si>
  <si>
    <t>21.11.2020 12:33:27</t>
  </si>
  <si>
    <t>21.11.2020 12:33:28</t>
  </si>
  <si>
    <t>21.11.2020 12:33:30</t>
  </si>
  <si>
    <t>21.11.2020 12:33:31</t>
  </si>
  <si>
    <t>21.11.2020 12:33:33</t>
  </si>
  <si>
    <t>21.11.2020 12:33:34</t>
  </si>
  <si>
    <t>21.11.2020 12:33:36</t>
  </si>
  <si>
    <t>21.11.2020 12:33:41</t>
  </si>
  <si>
    <t>21.11.2020 12:33:44</t>
  </si>
  <si>
    <t>21.11.2020 12:33:45</t>
  </si>
  <si>
    <t>21.11.2020 12:33:47</t>
  </si>
  <si>
    <t>21.11.2020 12:33:48</t>
  </si>
  <si>
    <t>21.11.2020 12:33:49</t>
  </si>
  <si>
    <t>21.11.2020 12:33:51</t>
  </si>
  <si>
    <t>21.11.2020 12:33:52</t>
  </si>
  <si>
    <t>21.11.2020 12:33:54</t>
  </si>
  <si>
    <t>21.11.2020 12:37:24</t>
  </si>
  <si>
    <t>21.11.2020 12:37:25</t>
  </si>
  <si>
    <t>21.11.2020 12:37:27</t>
  </si>
  <si>
    <t>21.11.2020 12:37:28</t>
  </si>
  <si>
    <t>21.11.2020 12:37:30</t>
  </si>
  <si>
    <t>21.11.2020 12:38:16</t>
  </si>
  <si>
    <t>21.11.2020 12:38:18</t>
  </si>
  <si>
    <t>21.11.2020 12:38:19</t>
  </si>
  <si>
    <t>21.11.2020 12:38:21</t>
  </si>
  <si>
    <t>21.11.2020 12:38:22</t>
  </si>
  <si>
    <t>21.11.2020 12:38:24</t>
  </si>
  <si>
    <t>21.11.2020 12:39:14</t>
  </si>
  <si>
    <t>21.11.2020 12:39:15</t>
  </si>
  <si>
    <t>21.11.2020 12:40:21</t>
  </si>
  <si>
    <t>21.11.2020 12:40:23</t>
  </si>
  <si>
    <t>21.11.2020 12:40:24</t>
  </si>
  <si>
    <t>21.11.2020 12:40:26</t>
  </si>
  <si>
    <t>21.11.2020 12:40:27</t>
  </si>
  <si>
    <t>21.11.2020 12:40:28</t>
  </si>
  <si>
    <t>21.11.2020 12:41:06</t>
  </si>
  <si>
    <t>21.11.2020 12:41:07</t>
  </si>
  <si>
    <t>21.11.2020 12:41:09</t>
  </si>
  <si>
    <t>21.11.2020 12:41:10</t>
  </si>
  <si>
    <t>21.11.2020 12:41:12</t>
  </si>
  <si>
    <t>21.11.2020 12:41:14</t>
  </si>
  <si>
    <t>21.11.2020 12:42:52</t>
  </si>
  <si>
    <t>21.11.2020 12:42:54</t>
  </si>
  <si>
    <t>21.11.2020 12:42:55</t>
  </si>
  <si>
    <t>21.11.2020 12:42:57</t>
  </si>
  <si>
    <t>21.11.2020 12:42:58</t>
  </si>
  <si>
    <t>21.11.2020 12:43:00</t>
  </si>
  <si>
    <t>21.11.2020 12:43:02</t>
  </si>
  <si>
    <t>21.11.2020 12:43:43</t>
  </si>
  <si>
    <t>21.11.2020 12:43:45</t>
  </si>
  <si>
    <t>21.11.2020 12:43:46</t>
  </si>
  <si>
    <t>21.11.2020 12:43:48</t>
  </si>
  <si>
    <t>21.11.2020 12:43:49</t>
  </si>
  <si>
    <t>21.11.2020 12:45:37</t>
  </si>
  <si>
    <t>21.11.2020 12:45:39</t>
  </si>
  <si>
    <t>21.11.2020 12:45:40</t>
  </si>
  <si>
    <t>21.11.2020 12:45:42</t>
  </si>
  <si>
    <t>21.11.2020 12:45:43</t>
  </si>
  <si>
    <t>21.11.2020 12:46:07</t>
  </si>
  <si>
    <t>21.11.2020 12:46:09</t>
  </si>
  <si>
    <t>21.11.2020 12:47:36</t>
  </si>
  <si>
    <t>21.11.2020 12:47:37</t>
  </si>
  <si>
    <t>21.11.2020 12:47:38</t>
  </si>
  <si>
    <t>21.11.2020 12:47:40</t>
  </si>
  <si>
    <t>21.11.2020 12:47:41</t>
  </si>
  <si>
    <t>21.11.2020 12:47:43</t>
  </si>
  <si>
    <t>21.11.2020 12:48:16</t>
  </si>
  <si>
    <t>21.11.2020 12:48:17</t>
  </si>
  <si>
    <t>21.11.2020 12:48:19</t>
  </si>
  <si>
    <t>21.11.2020 12:48:20</t>
  </si>
  <si>
    <t>21.11.2020 12:49:13</t>
  </si>
  <si>
    <t>21.11.2020 12:49:14</t>
  </si>
  <si>
    <t>21.11.2020 12:49:16</t>
  </si>
  <si>
    <t>21.11.2020 12:49:17</t>
  </si>
  <si>
    <t>21.11.2020 12:49:19</t>
  </si>
  <si>
    <t>21.11.2020 12:51:46</t>
  </si>
  <si>
    <t>21.11.2020 12:51:47</t>
  </si>
  <si>
    <t>21.11.2020 12:51:49</t>
  </si>
  <si>
    <t>21.11.2020 12:51:50</t>
  </si>
  <si>
    <t>21.11.2020 12:51:52</t>
  </si>
  <si>
    <t>21.11.2020 12:51:53</t>
  </si>
  <si>
    <t>21.11.2020 12:52:59</t>
  </si>
  <si>
    <t>21.11.2020 12:53:01</t>
  </si>
  <si>
    <t>21.11.2020 12:53:02</t>
  </si>
  <si>
    <t>21.11.2020 12:53:04</t>
  </si>
  <si>
    <t>21.11.2020 12:53:05</t>
  </si>
  <si>
    <t>21.11.2020 12:53:07</t>
  </si>
  <si>
    <t>21.11.2020 12:54:59</t>
  </si>
  <si>
    <t>21.11.2020 12:55:01</t>
  </si>
  <si>
    <t>21.11.2020 12:55:02</t>
  </si>
  <si>
    <t>21.11.2020 12:55:04</t>
  </si>
  <si>
    <t>21.11.2020 12:55:05</t>
  </si>
  <si>
    <t>21.11.2020 12:55:07</t>
  </si>
  <si>
    <t>21.11.2020 12:55:53</t>
  </si>
  <si>
    <t>21.11.2020 12:55:55</t>
  </si>
  <si>
    <t>21.11.2020 12:55:56</t>
  </si>
  <si>
    <t>21.11.2020 12:55:58</t>
  </si>
  <si>
    <t>21.11.2020 12:55:59</t>
  </si>
  <si>
    <t>21.11.2020 12:56:01</t>
  </si>
  <si>
    <t>21.11.2020 12:57:07</t>
  </si>
  <si>
    <t>21.11.2020 12:57:08</t>
  </si>
  <si>
    <t>21.11.2020 12:57:10</t>
  </si>
  <si>
    <t>21.11.2020 12:57:11</t>
  </si>
  <si>
    <t>21.11.2020 12:57:13</t>
  </si>
  <si>
    <t>21.11.2020 12:58:01</t>
  </si>
  <si>
    <t>21.11.2020 12:58:05</t>
  </si>
  <si>
    <t>21.11.2020 12:58:08</t>
  </si>
  <si>
    <t>21.11.2020 12:58:09</t>
  </si>
  <si>
    <t>21.11.2020 12:58:11</t>
  </si>
  <si>
    <t>21.11.2020 12:58:12</t>
  </si>
  <si>
    <t>21.11.2020 12:58:15</t>
  </si>
  <si>
    <t>21.11.2020 12:58:18</t>
  </si>
  <si>
    <t>21.11.2020 12:58:23</t>
  </si>
  <si>
    <t>21.11.2020 12:58:45</t>
  </si>
  <si>
    <t>21.11.2020 12:58:46</t>
  </si>
  <si>
    <t>21.11.2020 12:58:48</t>
  </si>
  <si>
    <t>21.11.2020 12:58:49</t>
  </si>
  <si>
    <t>21.11.2020 12:58:57</t>
  </si>
  <si>
    <t>21.11.2020 12:59:00</t>
  </si>
  <si>
    <t>21.11.2020 12:59:02</t>
  </si>
  <si>
    <t>21.11.2020 12:59:03</t>
  </si>
  <si>
    <t>21.11.2020 12:59:04</t>
  </si>
  <si>
    <t>21.11.2020 12:59:06</t>
  </si>
  <si>
    <t>21.11.2020 12:59:09</t>
  </si>
  <si>
    <t>21.11.2020 12:59:10</t>
  </si>
  <si>
    <t>21.11.2020 13:01:34</t>
  </si>
  <si>
    <t>21.11.2020 13:01:36</t>
  </si>
  <si>
    <t>21.11.2020 13:01:37</t>
  </si>
  <si>
    <t>21.11.2020 13:01:39</t>
  </si>
  <si>
    <t>21.11.2020 13:01:40</t>
  </si>
  <si>
    <t>21.11.2020 13:01:57</t>
  </si>
  <si>
    <t>21.11.2020 13:01:58</t>
  </si>
  <si>
    <t>21.11.2020 13:02:00</t>
  </si>
  <si>
    <t>21.11.2020 13:02:01</t>
  </si>
  <si>
    <t>21.11.2020 13:02:03</t>
  </si>
  <si>
    <t>21.11.2020 13:02:04</t>
  </si>
  <si>
    <t>21.11.2020 13:02:06</t>
  </si>
  <si>
    <t>21.11.2020 13:02:12</t>
  </si>
  <si>
    <t>21.11.2020 13:02:13</t>
  </si>
  <si>
    <t>21.11.2020 13:02:15</t>
  </si>
  <si>
    <t>21.11.2020 13:02:16</t>
  </si>
  <si>
    <t>21.11.2020 13:02:18</t>
  </si>
  <si>
    <t>21.11.2020 13:02:19</t>
  </si>
  <si>
    <t>21.11.2020 13:02:21</t>
  </si>
  <si>
    <t>21.11.2020 13:02:22</t>
  </si>
  <si>
    <t>21.11.2020 13:02:49</t>
  </si>
  <si>
    <t>21.11.2020 13:02:55</t>
  </si>
  <si>
    <t>21.11.2020 13:02:57</t>
  </si>
  <si>
    <t>21.11.2020 13:03:04</t>
  </si>
  <si>
    <t>21.11.2020 13:03:06</t>
  </si>
  <si>
    <t>21.11.2020 13:03:07</t>
  </si>
  <si>
    <t>21.11.2020 13:03:09</t>
  </si>
  <si>
    <t>21.11.2020 13:04:21</t>
  </si>
  <si>
    <t>21.11.2020 13:04:22</t>
  </si>
  <si>
    <t>21.11.2020 13:04:24</t>
  </si>
  <si>
    <t>21.11.2020 13:04:25</t>
  </si>
  <si>
    <t>21.11.2020 13:04:27</t>
  </si>
  <si>
    <t>21.11.2020 13:04:28</t>
  </si>
  <si>
    <t>21.11.2020 13:04:33</t>
  </si>
  <si>
    <t>21.11.2020 13:04:34</t>
  </si>
  <si>
    <t>21.11.2020 13:04:36</t>
  </si>
  <si>
    <t>21.11.2020 13:04:37</t>
  </si>
  <si>
    <t>21.11.2020 13:04:39</t>
  </si>
  <si>
    <t>21.11.2020 13:04:40</t>
  </si>
  <si>
    <t>21.11.2020 13:04:42</t>
  </si>
  <si>
    <t>21.11.2020 13:05:54</t>
  </si>
  <si>
    <t>21.11.2020 13:05:55</t>
  </si>
  <si>
    <t>21.11.2020 13:05:57</t>
  </si>
  <si>
    <t>21.11.2020 13:05:58</t>
  </si>
  <si>
    <t>21.11.2020 13:06:00</t>
  </si>
  <si>
    <t>21.11.2020 13:06:01</t>
  </si>
  <si>
    <t>21.11.2020 13:06:03</t>
  </si>
  <si>
    <t>21.11.2020 13:06:04</t>
  </si>
  <si>
    <t>21.11.2020 13:09:21</t>
  </si>
  <si>
    <t>21.11.2020 13:09:22</t>
  </si>
  <si>
    <t>21.11.2020 13:09:24</t>
  </si>
  <si>
    <t>21.11.2020 13:09:25</t>
  </si>
  <si>
    <t>21.11.2020 13:09:27</t>
  </si>
  <si>
    <t>21.11.2020 13:09:48</t>
  </si>
  <si>
    <t>21.11.2020 13:09:49</t>
  </si>
  <si>
    <t>21.11.2020 13:09:51</t>
  </si>
  <si>
    <t>21.11.2020 13:09:52</t>
  </si>
  <si>
    <t>21.11.2020 13:11:07</t>
  </si>
  <si>
    <t>21.11.2020 13:11:09</t>
  </si>
  <si>
    <t>21.11.2020 13:11:10</t>
  </si>
  <si>
    <t>21.11.2020 13:12:07</t>
  </si>
  <si>
    <t>21.11.2020 13:12:09</t>
  </si>
  <si>
    <t>21.11.2020 13:12:10</t>
  </si>
  <si>
    <t>21.11.2020 13:12:12</t>
  </si>
  <si>
    <t>21.11.2020 13:14:13</t>
  </si>
  <si>
    <t>21.11.2020 13:14:15</t>
  </si>
  <si>
    <t>21.11.2020 13:14:16</t>
  </si>
  <si>
    <t>21.11.2020 13:14:18</t>
  </si>
  <si>
    <t>21.11.2020 13:14:37</t>
  </si>
  <si>
    <t>21.11.2020 13:14:40</t>
  </si>
  <si>
    <t>21.11.2020 13:14:42</t>
  </si>
  <si>
    <t>21.11.2020 13:14:43</t>
  </si>
  <si>
    <t>21.11.2020 13:14:45</t>
  </si>
  <si>
    <t>21.11.2020 13:14:46</t>
  </si>
  <si>
    <t>21.11.2020 13:14:48</t>
  </si>
  <si>
    <t>21.11.2020 13:15:37</t>
  </si>
  <si>
    <t>21.11.2020 13:15:40</t>
  </si>
  <si>
    <t>21.11.2020 13:15:42</t>
  </si>
  <si>
    <t>21.11.2020 13:15:43</t>
  </si>
  <si>
    <t>21.11.2020 13:15:45</t>
  </si>
  <si>
    <t>21.11.2020 13:15:46</t>
  </si>
  <si>
    <t>21.11.2020 13:15:49</t>
  </si>
  <si>
    <t>21.11.2020 13:15:51</t>
  </si>
  <si>
    <t>21.11.2020 13:15:52</t>
  </si>
  <si>
    <t>21.11.2020 13:15:54</t>
  </si>
  <si>
    <t>21.11.2020 13:16:06</t>
  </si>
  <si>
    <t>21.11.2020 13:16:07</t>
  </si>
  <si>
    <t>21.11.2020 13:16:09</t>
  </si>
  <si>
    <t>21.11.2020 13:16:10</t>
  </si>
  <si>
    <t>21.11.2020 13:16:12</t>
  </si>
  <si>
    <t>21.11.2020 13:17:03</t>
  </si>
  <si>
    <t>21.11.2020 13:17:04</t>
  </si>
  <si>
    <t>21.11.2020 13:17:06</t>
  </si>
  <si>
    <t>21.11.2020 13:17:07</t>
  </si>
  <si>
    <t>21.11.2020 13:17:09</t>
  </si>
  <si>
    <t>21.11.2020 13:17:10</t>
  </si>
  <si>
    <t>21.11.2020 13:18:37</t>
  </si>
  <si>
    <t>21.11.2020 13:18:39</t>
  </si>
  <si>
    <t>21.11.2020 13:18:42</t>
  </si>
  <si>
    <t>21.11.2020 13:19:09</t>
  </si>
  <si>
    <t>21.11.2020 13:19:10</t>
  </si>
  <si>
    <t>21.11.2020 13:19:12</t>
  </si>
  <si>
    <t>21.11.2020 13:19:13</t>
  </si>
  <si>
    <t>21.11.2020 13:19:15</t>
  </si>
  <si>
    <t>21.11.2020 13:19:16</t>
  </si>
  <si>
    <t>21.11.2020 13:19:18</t>
  </si>
  <si>
    <t>21.11.2020 13:19:36</t>
  </si>
  <si>
    <t>21.11.2020 13:19:37</t>
  </si>
  <si>
    <t>21.11.2020 13:19:39</t>
  </si>
  <si>
    <t>21.11.2020 13:19:40</t>
  </si>
  <si>
    <t>21.11.2020 13:19:42</t>
  </si>
  <si>
    <t>21.11.2020 13:19:45</t>
  </si>
  <si>
    <t>21.11.2020 13:19:48</t>
  </si>
  <si>
    <t>21.11.2020 13:19:51</t>
  </si>
  <si>
    <t>21.11.2020 13:19:52</t>
  </si>
  <si>
    <t>21.11.2020 13:19:54</t>
  </si>
  <si>
    <t>21.11.2020 13:19:55</t>
  </si>
  <si>
    <t>21.11.2020 13:19:57</t>
  </si>
  <si>
    <t>21.11.2020 13:19:58</t>
  </si>
  <si>
    <t>21.11.2020 13:20:03</t>
  </si>
  <si>
    <t>21.11.2020 13:20:04</t>
  </si>
  <si>
    <t>21.11.2020 13:20:06</t>
  </si>
  <si>
    <t>21.11.2020 13:20:31</t>
  </si>
  <si>
    <t>21.11.2020 13:20:33</t>
  </si>
  <si>
    <t>21.11.2020 13:20:34</t>
  </si>
  <si>
    <t>21.11.2020 13:20:36</t>
  </si>
  <si>
    <t>21.11.2020 13:20:37</t>
  </si>
  <si>
    <t>21.11.2020 13:20:49</t>
  </si>
  <si>
    <t>21.11.2020 13:20:54</t>
  </si>
  <si>
    <t>21.11.2020 13:23:42</t>
  </si>
  <si>
    <t>21.11.2020 13:23:43</t>
  </si>
  <si>
    <t>21.11.2020 13:23:45</t>
  </si>
  <si>
    <t>21.11.2020 13:23:46</t>
  </si>
  <si>
    <t>21.11.2020 13:24:06</t>
  </si>
  <si>
    <t>21.11.2020 13:24:07</t>
  </si>
  <si>
    <t>21.11.2020 13:24:09</t>
  </si>
  <si>
    <t>21.11.2020 13:24:10</t>
  </si>
  <si>
    <t>21.11.2020 13:24:12</t>
  </si>
  <si>
    <t>21.11.2020 13:24:13</t>
  </si>
  <si>
    <t>21.11.2020 13:24:15</t>
  </si>
  <si>
    <t>21.11.2020 13:24:16</t>
  </si>
  <si>
    <t>21.11.2020 13:24:18</t>
  </si>
  <si>
    <t>21.11.2020 13:24:33</t>
  </si>
  <si>
    <t>21.11.2020 13:24:34</t>
  </si>
  <si>
    <t>21.11.2020 13:24:36</t>
  </si>
  <si>
    <t>21.11.2020 13:24:37</t>
  </si>
  <si>
    <t>21.11.2020 13:24:39</t>
  </si>
  <si>
    <t>21.11.2020 13:24:40</t>
  </si>
  <si>
    <t>21.11.2020 13:24:42</t>
  </si>
  <si>
    <t>21.11.2020 13:24:49</t>
  </si>
  <si>
    <t>21.11.2020 13:24:51</t>
  </si>
  <si>
    <t>21.11.2020 13:24:52</t>
  </si>
  <si>
    <t>21.11.2020 13:24:54</t>
  </si>
  <si>
    <t>21.11.2020 13:24:55</t>
  </si>
  <si>
    <t>21.11.2020 13:24:57</t>
  </si>
  <si>
    <t>21.11.2020 13:25:30</t>
  </si>
  <si>
    <t>21.11.2020 13:25:31</t>
  </si>
  <si>
    <t>21.11.2020 13:25:33</t>
  </si>
  <si>
    <t>21.11.2020 13:25:34</t>
  </si>
  <si>
    <t>21.11.2020 13:25:36</t>
  </si>
  <si>
    <t>21.11.2020 13:26:07</t>
  </si>
  <si>
    <t>21.11.2020 13:26:09</t>
  </si>
  <si>
    <t>21.11.2020 13:26:10</t>
  </si>
  <si>
    <t>21.11.2020 13:26:12</t>
  </si>
  <si>
    <t>21.11.2020 13:26:13</t>
  </si>
  <si>
    <t>21.11.2020 13:26:15</t>
  </si>
  <si>
    <t>21.11.2020 13:27:40</t>
  </si>
  <si>
    <t>21.11.2020 13:27:41</t>
  </si>
  <si>
    <t>21.11.2020 13:27:43</t>
  </si>
  <si>
    <t>21.11.2020 13:27:44</t>
  </si>
  <si>
    <t>21.11.2020 13:27:46</t>
  </si>
  <si>
    <t>21.11.2020 13:27:47</t>
  </si>
  <si>
    <t>21.11.2020 13:28:45</t>
  </si>
  <si>
    <t>21.11.2020 13:28:49</t>
  </si>
  <si>
    <t>21.11.2020 13:29:13</t>
  </si>
  <si>
    <t>21.11.2020 13:29:14</t>
  </si>
  <si>
    <t>21.11.2020 13:29:16</t>
  </si>
  <si>
    <t>21.11.2020 13:29:17</t>
  </si>
  <si>
    <t>21.11.2020 13:29:19</t>
  </si>
  <si>
    <t>21.11.2020 13:29:21</t>
  </si>
  <si>
    <t>21.11.2020 13:29:22</t>
  </si>
  <si>
    <t>21.11.2020 13:29:23</t>
  </si>
  <si>
    <t>21.11.2020 13:29:25</t>
  </si>
  <si>
    <t>21.11.2020 13:29:26</t>
  </si>
  <si>
    <t>21.11.2020 13:29:28</t>
  </si>
  <si>
    <t>21.11.2020 13:29:29</t>
  </si>
  <si>
    <t>21.11.2020 13:29:31</t>
  </si>
  <si>
    <t>21.11.2020 13:29:32</t>
  </si>
  <si>
    <t>21.11.2020 13:29:34</t>
  </si>
  <si>
    <t>21.11.2020 13:29:36</t>
  </si>
  <si>
    <t>21.11.2020 13:30:50</t>
  </si>
  <si>
    <t>21.11.2020 13:30:52</t>
  </si>
  <si>
    <t>21.11.2020 13:30:53</t>
  </si>
  <si>
    <t>21.11.2020 13:30:55</t>
  </si>
  <si>
    <t>21.11.2020 13:30:56</t>
  </si>
  <si>
    <t>21.11.2020 13:30:58</t>
  </si>
  <si>
    <t>21.11.2020 13:32:16</t>
  </si>
  <si>
    <t>21.11.2020 13:32:18</t>
  </si>
  <si>
    <t>21.11.2020 13:32:19</t>
  </si>
  <si>
    <t>21.11.2020 13:32:20</t>
  </si>
  <si>
    <t>21.11.2020 13:32:33</t>
  </si>
  <si>
    <t>21.11.2020 13:32:35</t>
  </si>
  <si>
    <t>21.11.2020 13:32:37</t>
  </si>
  <si>
    <t>21.11.2020 13:32:38</t>
  </si>
  <si>
    <t>21.11.2020 13:32:40</t>
  </si>
  <si>
    <t>21.11.2020 13:33:31</t>
  </si>
  <si>
    <t>21.11.2020 13:33:32</t>
  </si>
  <si>
    <t>21.11.2020 13:33:34</t>
  </si>
  <si>
    <t>21.11.2020 13:33:35</t>
  </si>
  <si>
    <t>21.11.2020 13:33:37</t>
  </si>
  <si>
    <t>21.11.2020 13:33:38</t>
  </si>
  <si>
    <t>21.11.2020 13:34:58</t>
  </si>
  <si>
    <t>21.11.2020 13:34:59</t>
  </si>
  <si>
    <t>21.11.2020 13:35:01</t>
  </si>
  <si>
    <t>21.11.2020 13:35:02</t>
  </si>
  <si>
    <t>21.11.2020 13:35:06</t>
  </si>
  <si>
    <t>21.11.2020 13:35:07</t>
  </si>
  <si>
    <t>21.11.2020 13:36:43</t>
  </si>
  <si>
    <t>21.11.2020 13:36:44</t>
  </si>
  <si>
    <t>21.11.2020 13:36:46</t>
  </si>
  <si>
    <t>21.11.2020 13:36:47</t>
  </si>
  <si>
    <t>21.11.2020 13:36:49</t>
  </si>
  <si>
    <t>21.11.2020 13:36:57</t>
  </si>
  <si>
    <t>21.11.2020 13:36:58</t>
  </si>
  <si>
    <t>21.11.2020 13:36:59</t>
  </si>
  <si>
    <t>21.11.2020 13:37:01</t>
  </si>
  <si>
    <t>21.11.2020 13:37:02</t>
  </si>
  <si>
    <t>21.11.2020 13:38:54</t>
  </si>
  <si>
    <t>21.11.2020 13:38:55</t>
  </si>
  <si>
    <t>21.11.2020 13:38:56</t>
  </si>
  <si>
    <t>21.11.2020 13:38:58</t>
  </si>
  <si>
    <t>21.11.2020 13:38:59</t>
  </si>
  <si>
    <t>21.11.2020 13:39:07</t>
  </si>
  <si>
    <t>21.11.2020 13:39:08</t>
  </si>
  <si>
    <t>21.11.2020 13:39:10</t>
  </si>
  <si>
    <t>21.11.2020 13:39:12</t>
  </si>
  <si>
    <t>21.11.2020 13:39:13</t>
  </si>
  <si>
    <t>21.11.2020 13:39:14</t>
  </si>
  <si>
    <t>21.11.2020 13:39:16</t>
  </si>
  <si>
    <t>21.11.2020 13:39:17</t>
  </si>
  <si>
    <t>21.11.2020 13:39:19</t>
  </si>
  <si>
    <t>21.11.2020 13:39:20</t>
  </si>
  <si>
    <t>21.11.2020 13:39:22</t>
  </si>
  <si>
    <t>21.11.2020 13:39:23</t>
  </si>
  <si>
    <t>21.11.2020 13:39:25</t>
  </si>
  <si>
    <t>21.11.2020 13:39:48</t>
  </si>
  <si>
    <t>21.11.2020 13:39:49</t>
  </si>
  <si>
    <t>21.11.2020 13:39:50</t>
  </si>
  <si>
    <t>21.11.2020 13:39:52</t>
  </si>
  <si>
    <t>21.11.2020 13:39:53</t>
  </si>
  <si>
    <t>21.11.2020 13:40:16</t>
  </si>
  <si>
    <t>21.11.2020 13:40:17</t>
  </si>
  <si>
    <t>21.11.2020 13:40:19</t>
  </si>
  <si>
    <t>21.11.2020 13:40:20</t>
  </si>
  <si>
    <t>21.11.2020 13:41:11</t>
  </si>
  <si>
    <t>21.11.2020 13:41:13</t>
  </si>
  <si>
    <t>21.11.2020 13:41:14</t>
  </si>
  <si>
    <t>21.11.2020 13:41:16</t>
  </si>
  <si>
    <t>21.11.2020 13:41:17</t>
  </si>
  <si>
    <t>21.11.2020 13:41:20</t>
  </si>
  <si>
    <t>21.11.2020 13:41:22</t>
  </si>
  <si>
    <t>21.11.2020 13:41:23</t>
  </si>
  <si>
    <t>21.11.2020 13:41:25</t>
  </si>
  <si>
    <t>21.11.2020 13:41:27</t>
  </si>
  <si>
    <t>21.11.2020 13:41:28</t>
  </si>
  <si>
    <t>21.11.2020 13:41:29</t>
  </si>
  <si>
    <t>21.11.2020 13:41:58</t>
  </si>
  <si>
    <t>21.11.2020 13:41:59</t>
  </si>
  <si>
    <t>21.11.2020 13:42:01</t>
  </si>
  <si>
    <t>21.11.2020 13:42:02</t>
  </si>
  <si>
    <t>21.11.2020 13:42:04</t>
  </si>
  <si>
    <t>21.11.2020 13:42:05</t>
  </si>
  <si>
    <t>21.11.2020 13:42:49</t>
  </si>
  <si>
    <t>21.11.2020 13:42:50</t>
  </si>
  <si>
    <t>21.11.2020 13:42:52</t>
  </si>
  <si>
    <t>21.11.2020 13:42:53</t>
  </si>
  <si>
    <t>21.11.2020 13:42:55</t>
  </si>
  <si>
    <t>21.11.2020 13:42:57</t>
  </si>
  <si>
    <t>21.11.2020 13:43:13</t>
  </si>
  <si>
    <t>21.11.2020 13:43:15</t>
  </si>
  <si>
    <t>21.11.2020 13:43:16</t>
  </si>
  <si>
    <t>21.11.2020 13:43:17</t>
  </si>
  <si>
    <t>21.11.2020 13:43:19</t>
  </si>
  <si>
    <t>21.11.2020 13:43:20</t>
  </si>
  <si>
    <t>21.11.2020 13:43:37</t>
  </si>
  <si>
    <t>21.11.2020 13:43:38</t>
  </si>
  <si>
    <t>21.11.2020 13:43:40</t>
  </si>
  <si>
    <t>21.11.2020 13:43:41</t>
  </si>
  <si>
    <t>21.11.2020 13:43:43</t>
  </si>
  <si>
    <t>21.11.2020 13:43:44</t>
  </si>
  <si>
    <t>21.11.2020 13:44:50</t>
  </si>
  <si>
    <t>21.11.2020 13:44:52</t>
  </si>
  <si>
    <t>21.11.2020 13:44:53</t>
  </si>
  <si>
    <t>21.11.2020 13:44:55</t>
  </si>
  <si>
    <t>21.11.2020 13:44:56</t>
  </si>
  <si>
    <t>21.11.2020 13:44:58</t>
  </si>
  <si>
    <t>21.11.2020 13:44:59</t>
  </si>
  <si>
    <t>21.11.2020 13:45:28</t>
  </si>
  <si>
    <t>21.11.2020 13:45:29</t>
  </si>
  <si>
    <t>21.11.2020 13:45:31</t>
  </si>
  <si>
    <t>21.11.2020 13:45:32</t>
  </si>
  <si>
    <t>21.11.2020 13:46:29</t>
  </si>
  <si>
    <t>21.11.2020 13:46:31</t>
  </si>
  <si>
    <t>21.11.2020 13:46:33</t>
  </si>
  <si>
    <t>21.11.2020 13:46:36</t>
  </si>
  <si>
    <t>21.11.2020 13:46:37</t>
  </si>
  <si>
    <t>21.11.2020 13:46:38</t>
  </si>
  <si>
    <t>21.11.2020 13:46:40</t>
  </si>
  <si>
    <t>21.11.2020 13:46:41</t>
  </si>
  <si>
    <t>21.11.2020 13:46:43</t>
  </si>
  <si>
    <t>21.11.2020 13:46:45</t>
  </si>
  <si>
    <t>21.11.2020 13:46:55</t>
  </si>
  <si>
    <t>21.11.2020 13:46:57</t>
  </si>
  <si>
    <t>21.11.2020 13:46:58</t>
  </si>
  <si>
    <t>21.11.2020 13:47:00</t>
  </si>
  <si>
    <t>21.11.2020 13:47:01</t>
  </si>
  <si>
    <t>21.11.2020 13:47:03</t>
  </si>
  <si>
    <t>21.11.2020 13:47:04</t>
  </si>
  <si>
    <t>21.11.2020 13:47:06</t>
  </si>
  <si>
    <t>21.11.2020 13:47:13</t>
  </si>
  <si>
    <t>21.11.2020 13:47:14</t>
  </si>
  <si>
    <t>21.11.2020 13:47:16</t>
  </si>
  <si>
    <t>21.11.2020 13:47:17</t>
  </si>
  <si>
    <t>21.11.2020 13:47:19</t>
  </si>
  <si>
    <t>21.11.2020 13:47:20</t>
  </si>
  <si>
    <t>21.11.2020 13:48:24</t>
  </si>
  <si>
    <t>21.11.2020 13:48:26</t>
  </si>
  <si>
    <t>21.11.2020 13:48:28</t>
  </si>
  <si>
    <t>21.11.2020 13:48:29</t>
  </si>
  <si>
    <t>21.11.2020 13:48:31</t>
  </si>
  <si>
    <t>21.11.2020 13:48:32</t>
  </si>
  <si>
    <t>21.11.2020 13:48:34</t>
  </si>
  <si>
    <t>21.11.2020 13:49:22</t>
  </si>
  <si>
    <t>21.11.2020 13:49:23</t>
  </si>
  <si>
    <t>21.11.2020 13:49:25</t>
  </si>
  <si>
    <t>21.11.2020 13:49:27</t>
  </si>
  <si>
    <t>21.11.2020 13:49:28</t>
  </si>
  <si>
    <t>21.11.2020 13:49:29</t>
  </si>
  <si>
    <t>21.11.2020 13:49:31</t>
  </si>
  <si>
    <t>21.11.2020 13:49:36</t>
  </si>
  <si>
    <t>21.11.2020 13:49:37</t>
  </si>
  <si>
    <t>21.11.2020 13:49:39</t>
  </si>
  <si>
    <t>21.11.2020 13:49:40</t>
  </si>
  <si>
    <t>21.11.2020 13:49:41</t>
  </si>
  <si>
    <t>21.11.2020 13:49:43</t>
  </si>
  <si>
    <t>21.11.2020 13:49:44</t>
  </si>
  <si>
    <t>21.11.2020 13:49:46</t>
  </si>
  <si>
    <t>21.11.2020 13:50:23</t>
  </si>
  <si>
    <t>21.11.2020 13:50:26</t>
  </si>
  <si>
    <t>21.11.2020 13:50:28</t>
  </si>
  <si>
    <t>21.11.2020 13:50:29</t>
  </si>
  <si>
    <t>21.11.2020 13:50:31</t>
  </si>
  <si>
    <t>21.11.2020 13:50:32</t>
  </si>
  <si>
    <t>21.11.2020 13:51:22</t>
  </si>
  <si>
    <t>21.11.2020 13:51:23</t>
  </si>
  <si>
    <t>21.11.2020 13:51:25</t>
  </si>
  <si>
    <t>21.11.2020 13:51:26</t>
  </si>
  <si>
    <t>21.11.2020 13:51:28</t>
  </si>
  <si>
    <t>21.11.2020 13:51:29</t>
  </si>
  <si>
    <t>21.11.2020 13:51:31</t>
  </si>
  <si>
    <t>21.11.2020 13:51:58</t>
  </si>
  <si>
    <t>21.11.2020 13:52:00</t>
  </si>
  <si>
    <t>21.11.2020 13:52:01</t>
  </si>
  <si>
    <t>21.11.2020 13:52:02</t>
  </si>
  <si>
    <t>21.11.2020 13:52:04</t>
  </si>
  <si>
    <t>21.11.2020 13:55:40</t>
  </si>
  <si>
    <t>21.11.2020 13:55:41</t>
  </si>
  <si>
    <t>21.11.2020 13:55:43</t>
  </si>
  <si>
    <t>21.11.2020 13:55:44</t>
  </si>
  <si>
    <t>21.11.2020 13:55:46</t>
  </si>
  <si>
    <t>21.11.2020 13:55:47</t>
  </si>
  <si>
    <t>21.11.2020 13:55:49</t>
  </si>
  <si>
    <t>21.11.2020 13:56:00</t>
  </si>
  <si>
    <t>21.11.2020 13:56:01</t>
  </si>
  <si>
    <t>21.11.2020 13:56:03</t>
  </si>
  <si>
    <t>21.11.2020 13:56:04</t>
  </si>
  <si>
    <t>21.11.2020 13:56:06</t>
  </si>
  <si>
    <t>21.11.2020 13:56:07</t>
  </si>
  <si>
    <t>21.11.2020 13:56:09</t>
  </si>
  <si>
    <t>21.11.2020 13:56:10</t>
  </si>
  <si>
    <t>21.11.2020 13:56:34</t>
  </si>
  <si>
    <t>21.11.2020 13:56:35</t>
  </si>
  <si>
    <t>21.11.2020 13:56:37</t>
  </si>
  <si>
    <t>21.11.2020 13:56:38</t>
  </si>
  <si>
    <t>21.11.2020 13:56:40</t>
  </si>
  <si>
    <t>21.11.2020 13:56:41</t>
  </si>
  <si>
    <t>21.11.2020 13:56:43</t>
  </si>
  <si>
    <t>21.11.2020 13:56:46</t>
  </si>
  <si>
    <t>21.11.2020 13:58:11</t>
  </si>
  <si>
    <t>21.11.2020 13:58:13</t>
  </si>
  <si>
    <t>21.11.2020 13:58:15</t>
  </si>
  <si>
    <t>21.11.2020 13:58:16</t>
  </si>
  <si>
    <t>21.11.2020 13:58:17</t>
  </si>
  <si>
    <t>21.11.2020 13:58:19</t>
  </si>
  <si>
    <t>21.11.2020 13:58:21</t>
  </si>
  <si>
    <t>21.11.2020 13:58:22</t>
  </si>
  <si>
    <t>21.11.2020 13:58:24</t>
  </si>
  <si>
    <t>21.11.2020 13:58:55</t>
  </si>
  <si>
    <t>21.11.2020 13:58:56</t>
  </si>
  <si>
    <t>21.11.2020 13:58:58</t>
  </si>
  <si>
    <t>21.11.2020 13:58:59</t>
  </si>
  <si>
    <t>21.11.2020 13:59:01</t>
  </si>
  <si>
    <t>21.11.2020 13:59:02</t>
  </si>
  <si>
    <t>21.11.2020 13:59:48</t>
  </si>
  <si>
    <t>21.11.2020 13:59:52</t>
  </si>
  <si>
    <t>21.11.2020 14:00:29</t>
  </si>
  <si>
    <t>21.11.2020 14:00:31</t>
  </si>
  <si>
    <t>21.11.2020 14:00:32</t>
  </si>
  <si>
    <t>21.11.2020 14:00:34</t>
  </si>
  <si>
    <t>21.11.2020 14:01:01</t>
  </si>
  <si>
    <t>21.11.2020 14:01:02</t>
  </si>
  <si>
    <t>21.11.2020 14:01:04</t>
  </si>
  <si>
    <t>21.11.2020 14:01:05</t>
  </si>
  <si>
    <t>21.11.2020 14:01:07</t>
  </si>
  <si>
    <t>21.11.2020 14:01:08</t>
  </si>
  <si>
    <t>21.11.2020 14:01:10</t>
  </si>
  <si>
    <t>21.11.2020 14:01:11</t>
  </si>
  <si>
    <t>21.11.2020 14:01:22</t>
  </si>
  <si>
    <t>21.11.2020 14:01:23</t>
  </si>
  <si>
    <t>21.11.2020 14:01:25</t>
  </si>
  <si>
    <t>21.11.2020 14:01:26</t>
  </si>
  <si>
    <t>21.11.2020 14:01:28</t>
  </si>
  <si>
    <t>21.11.2020 14:01:44</t>
  </si>
  <si>
    <t>21.11.2020 14:01:46</t>
  </si>
  <si>
    <t>21.11.2020 14:01:47</t>
  </si>
  <si>
    <t>21.11.2020 14:01:49</t>
  </si>
  <si>
    <t>21.11.2020 14:01:50</t>
  </si>
  <si>
    <t>21.11.2020 14:01:52</t>
  </si>
  <si>
    <t>21.11.2020 14:01:53</t>
  </si>
  <si>
    <t>21.11.2020 14:01:55</t>
  </si>
  <si>
    <t>21.11.2020 14:03:57</t>
  </si>
  <si>
    <t>21.11.2020 14:03:58</t>
  </si>
  <si>
    <t>21.11.2020 14:03:59</t>
  </si>
  <si>
    <t>21.11.2020 14:04:01</t>
  </si>
  <si>
    <t>21.11.2020 14:04:02</t>
  </si>
  <si>
    <t>21.11.2020 14:04:04</t>
  </si>
  <si>
    <t>21.11.2020 14:04:05</t>
  </si>
  <si>
    <t>21.11.2020 14:04:15</t>
  </si>
  <si>
    <t>21.11.2020 14:04:16</t>
  </si>
  <si>
    <t>21.11.2020 14:04:17</t>
  </si>
  <si>
    <t>21.11.2020 14:04:19</t>
  </si>
  <si>
    <t>21.11.2020 14:05:59</t>
  </si>
  <si>
    <t>21.11.2020 14:06:01</t>
  </si>
  <si>
    <t>21.11.2020 14:06:02</t>
  </si>
  <si>
    <t>21.11.2020 14:06:04</t>
  </si>
  <si>
    <t>21.11.2020 14:06:05</t>
  </si>
  <si>
    <t>21.11.2020 14:06:07</t>
  </si>
  <si>
    <t>21.11.2020 14:06:16</t>
  </si>
  <si>
    <t>21.11.2020 14:06:19</t>
  </si>
  <si>
    <t>21.11.2020 14:06:21</t>
  </si>
  <si>
    <t>21.11.2020 14:06:22</t>
  </si>
  <si>
    <t>21.11.2020 14:06:55</t>
  </si>
  <si>
    <t>21.11.2020 14:06:56</t>
  </si>
  <si>
    <t>21.11.2020 14:06:58</t>
  </si>
  <si>
    <t>21.11.2020 14:06:59</t>
  </si>
  <si>
    <t>21.11.2020 14:07:01</t>
  </si>
  <si>
    <t>21.11.2020 14:07:02</t>
  </si>
  <si>
    <t>21.11.2020 14:07:53</t>
  </si>
  <si>
    <t>21.11.2020 14:07:55</t>
  </si>
  <si>
    <t>21.11.2020 14:07:56</t>
  </si>
  <si>
    <t>21.11.2020 14:07:58</t>
  </si>
  <si>
    <t>21.11.2020 14:07:59</t>
  </si>
  <si>
    <t>21.11.2020 14:08:31</t>
  </si>
  <si>
    <t>21.11.2020 14:08:32</t>
  </si>
  <si>
    <t>21.11.2020 14:08:34</t>
  </si>
  <si>
    <t>21.11.2020 14:08:36</t>
  </si>
  <si>
    <t>21.11.2020 14:08:37</t>
  </si>
  <si>
    <t>21.11.2020 14:08:38</t>
  </si>
  <si>
    <t>21.11.2020 14:09:01</t>
  </si>
  <si>
    <t>21.11.2020 14:09:02</t>
  </si>
  <si>
    <t>21.11.2020 14:09:04</t>
  </si>
  <si>
    <t>21.11.2020 14:09:05</t>
  </si>
  <si>
    <t>21.11.2020 14:09:07</t>
  </si>
  <si>
    <t>21.11.2020 14:09:08</t>
  </si>
  <si>
    <t>21.11.2020 14:09:20</t>
  </si>
  <si>
    <t>21.11.2020 14:09:22</t>
  </si>
  <si>
    <t>21.11.2020 14:09:23</t>
  </si>
  <si>
    <t>21.11.2020 14:09:25</t>
  </si>
  <si>
    <t>21.11.2020 14:09:26</t>
  </si>
  <si>
    <t>21.11.2020 14:10:10</t>
  </si>
  <si>
    <t>21.11.2020 14:10:11</t>
  </si>
  <si>
    <t>21.11.2020 14:10:13</t>
  </si>
  <si>
    <t>21.11.2020 14:10:16</t>
  </si>
  <si>
    <t>21.11.2020 14:10:17</t>
  </si>
  <si>
    <t>21.11.2020 14:11:28</t>
  </si>
  <si>
    <t>21.11.2020 14:11:29</t>
  </si>
  <si>
    <t>21.11.2020 14:11:31</t>
  </si>
  <si>
    <t>21.11.2020 14:11:32</t>
  </si>
  <si>
    <t>21.11.2020 14:11:34</t>
  </si>
  <si>
    <t>21.11.2020 14:11:57</t>
  </si>
  <si>
    <t>21.11.2020 14:11:58</t>
  </si>
  <si>
    <t>21.11.2020 14:11:59</t>
  </si>
  <si>
    <t>21.11.2020 14:12:12</t>
  </si>
  <si>
    <t>21.11.2020 14:12:13</t>
  </si>
  <si>
    <t>21.11.2020 14:12:15</t>
  </si>
  <si>
    <t>21.11.2020 14:12:16</t>
  </si>
  <si>
    <t>21.11.2020 14:12:18</t>
  </si>
  <si>
    <t>21.11.2020 14:12:19</t>
  </si>
  <si>
    <t>21.11.2020 14:12:20</t>
  </si>
  <si>
    <t>21.11.2020 14:12:22</t>
  </si>
  <si>
    <t>21.11.2020 14:12:23</t>
  </si>
  <si>
    <t>21.11.2020 14:12:25</t>
  </si>
  <si>
    <t>21.11.2020 14:12:27</t>
  </si>
  <si>
    <t>21.11.2020 14:12:30</t>
  </si>
  <si>
    <t>21.11.2020 14:13:22</t>
  </si>
  <si>
    <t>21.11.2020 14:13:23</t>
  </si>
  <si>
    <t>21.11.2020 14:13:25</t>
  </si>
  <si>
    <t>21.11.2020 14:13:26</t>
  </si>
  <si>
    <t>21.11.2020 14:13:41</t>
  </si>
  <si>
    <t>21.11.2020 14:13:43</t>
  </si>
  <si>
    <t>21.11.2020 14:13:44</t>
  </si>
  <si>
    <t>21.11.2020 14:13:46</t>
  </si>
  <si>
    <t>21.11.2020 14:13:47</t>
  </si>
  <si>
    <t>21.11.2020 14:13:49</t>
  </si>
  <si>
    <t>21.11.2020 14:13:50</t>
  </si>
  <si>
    <t>21.11.2020 14:14:46</t>
  </si>
  <si>
    <t>21.11.2020 14:14:48</t>
  </si>
  <si>
    <t>21.11.2020 14:15:02</t>
  </si>
  <si>
    <t>21.11.2020 14:15:04</t>
  </si>
  <si>
    <t>21.11.2020 14:15:05</t>
  </si>
  <si>
    <t>21.11.2020 14:15:07</t>
  </si>
  <si>
    <t>21.11.2020 14:15:09</t>
  </si>
  <si>
    <t>21.11.2020 14:16:33</t>
  </si>
  <si>
    <t>21.11.2020 14:16:34</t>
  </si>
  <si>
    <t>21.11.2020 14:16:35</t>
  </si>
  <si>
    <t>21.11.2020 14:16:37</t>
  </si>
  <si>
    <t>21.11.2020 14:16:38</t>
  </si>
  <si>
    <t>21.11.2020 14:17:31</t>
  </si>
  <si>
    <t>21.11.2020 14:17:32</t>
  </si>
  <si>
    <t>21.11.2020 14:17:34</t>
  </si>
  <si>
    <t>21.11.2020 14:18:11</t>
  </si>
  <si>
    <t>21.11.2020 14:18:13</t>
  </si>
  <si>
    <t>21.11.2020 14:18:14</t>
  </si>
  <si>
    <t>21.11.2020 14:18:20</t>
  </si>
  <si>
    <t>21.11.2020 14:18:22</t>
  </si>
  <si>
    <t>21.11.2020 14:18:23</t>
  </si>
  <si>
    <t>21.11.2020 14:18:25</t>
  </si>
  <si>
    <t>21.11.2020 14:18:26</t>
  </si>
  <si>
    <t>21.11.2020 14:18:44</t>
  </si>
  <si>
    <t>21.11.2020 14:18:46</t>
  </si>
  <si>
    <t>21.11.2020 14:18:47</t>
  </si>
  <si>
    <t>21.11.2020 14:18:49</t>
  </si>
  <si>
    <t>21.11.2020 14:18:50</t>
  </si>
  <si>
    <t>21.11.2020 14:19:38</t>
  </si>
  <si>
    <t>21.11.2020 14:19:40</t>
  </si>
  <si>
    <t>21.11.2020 14:19:41</t>
  </si>
  <si>
    <t>21.11.2020 14:19:43</t>
  </si>
  <si>
    <t>21.11.2020 14:19:44</t>
  </si>
  <si>
    <t>21.11.2020 14:20:50</t>
  </si>
  <si>
    <t>21.11.2020 14:20:52</t>
  </si>
  <si>
    <t>21.11.2020 14:20:53</t>
  </si>
  <si>
    <t>21.11.2020 14:20:55</t>
  </si>
  <si>
    <t>21.11.2020 14:20:56</t>
  </si>
  <si>
    <t>21.11.2020 14:20:58</t>
  </si>
  <si>
    <t>21.11.2020 14:20:59</t>
  </si>
  <si>
    <t>21.11.2020 14:21:16</t>
  </si>
  <si>
    <t>21.11.2020 14:21:17</t>
  </si>
  <si>
    <t>21.11.2020 14:21:19</t>
  </si>
  <si>
    <t>21.11.2020 14:21:20</t>
  </si>
  <si>
    <t>21.11.2020 14:23:31</t>
  </si>
  <si>
    <t>21.11.2020 14:23:32</t>
  </si>
  <si>
    <t>21.11.2020 14:23:34</t>
  </si>
  <si>
    <t>21.11.2020 14:23:35</t>
  </si>
  <si>
    <t>21.11.2020 14:23:37</t>
  </si>
  <si>
    <t>21.11.2020 14:23:38</t>
  </si>
  <si>
    <t>21.11.2020 14:24:50</t>
  </si>
  <si>
    <t>21.11.2020 14:24:53</t>
  </si>
  <si>
    <t>21.11.2020 14:24:55</t>
  </si>
  <si>
    <t>21.11.2020 14:24:56</t>
  </si>
  <si>
    <t>21.11.2020 14:24:58</t>
  </si>
  <si>
    <t>21.11.2020 14:24:59</t>
  </si>
  <si>
    <t>21.11.2020 14:25:17</t>
  </si>
  <si>
    <t>21.11.2020 14:25:19</t>
  </si>
  <si>
    <t>21.11.2020 14:25:20</t>
  </si>
  <si>
    <t>21.11.2020 14:25:22</t>
  </si>
  <si>
    <t>21.11.2020 14:25:44</t>
  </si>
  <si>
    <t>21.11.2020 14:25:46</t>
  </si>
  <si>
    <t>21.11.2020 14:25:47</t>
  </si>
  <si>
    <t>21.11.2020 14:25:49</t>
  </si>
  <si>
    <t>21.11.2020 14:25:50</t>
  </si>
  <si>
    <t>21.11.2020 14:25:52</t>
  </si>
  <si>
    <t>21.11.2020 14:25:53</t>
  </si>
  <si>
    <t>21.11.2020 14:26:13</t>
  </si>
  <si>
    <t>21.11.2020 14:26:14</t>
  </si>
  <si>
    <t>21.11.2020 14:26:16</t>
  </si>
  <si>
    <t>21.11.2020 14:26:17</t>
  </si>
  <si>
    <t>21.11.2020 14:26:19</t>
  </si>
  <si>
    <t>21.11.2020 14:26:31</t>
  </si>
  <si>
    <t>21.11.2020 14:26:32</t>
  </si>
  <si>
    <t>21.11.2020 14:26:34</t>
  </si>
  <si>
    <t>21.11.2020 14:26:35</t>
  </si>
  <si>
    <t>21.11.2020 14:26:37</t>
  </si>
  <si>
    <t>21.11.2020 14:26:38</t>
  </si>
  <si>
    <t>21.11.2020 14:26:40</t>
  </si>
  <si>
    <t>21.11.2020 14:26:56</t>
  </si>
  <si>
    <t>21.11.2020 14:26:58</t>
  </si>
  <si>
    <t>21.11.2020 14:26:59</t>
  </si>
  <si>
    <t>21.11.2020 14:27:01</t>
  </si>
  <si>
    <t>21.11.2020 14:27:02</t>
  </si>
  <si>
    <t>21.11.2020 14:28:17</t>
  </si>
  <si>
    <t>21.11.2020 14:28:19</t>
  </si>
  <si>
    <t>21.11.2020 14:28:20</t>
  </si>
  <si>
    <t>21.11.2020 14:28:34</t>
  </si>
  <si>
    <t>21.11.2020 14:28:37</t>
  </si>
  <si>
    <t>21.11.2020 14:28:38</t>
  </si>
  <si>
    <t>21.11.2020 14:28:40</t>
  </si>
  <si>
    <t>21.11.2020 14:28:41</t>
  </si>
  <si>
    <t>21.11.2020 14:28:43</t>
  </si>
  <si>
    <t>21.11.2020 14:28:44</t>
  </si>
  <si>
    <t>21.11.2020 14:28:56</t>
  </si>
  <si>
    <t>21.11.2020 14:28:58</t>
  </si>
  <si>
    <t>21.11.2020 14:28:59</t>
  </si>
  <si>
    <t>21.11.2020 14:29:04</t>
  </si>
  <si>
    <t>21.11.2020 14:29:07</t>
  </si>
  <si>
    <t>21.11.2020 14:29:08</t>
  </si>
  <si>
    <t>21.11.2020 14:29:10</t>
  </si>
  <si>
    <t>21.11.2020 14:29:11</t>
  </si>
  <si>
    <t>21.11.2020 14:29:13</t>
  </si>
  <si>
    <t>21.11.2020 14:29:14</t>
  </si>
  <si>
    <t>21.11.2020 14:29:16</t>
  </si>
  <si>
    <t>21.11.2020 14:29:17</t>
  </si>
  <si>
    <t>21.11.2020 14:29:19</t>
  </si>
  <si>
    <t>21.11.2020 14:29:56</t>
  </si>
  <si>
    <t>21.11.2020 14:29:58</t>
  </si>
  <si>
    <t>21.11.2020 14:29:59</t>
  </si>
  <si>
    <t>21.11.2020 14:30:01</t>
  </si>
  <si>
    <t>21.11.2020 14:30:04</t>
  </si>
  <si>
    <t>21.11.2020 14:30:05</t>
  </si>
  <si>
    <t>21.11.2020 14:30:59</t>
  </si>
  <si>
    <t>21.11.2020 14:31:00</t>
  </si>
  <si>
    <t>21.11.2020 14:31:02</t>
  </si>
  <si>
    <t>21.11.2020 14:31:03</t>
  </si>
  <si>
    <t>21.11.2020 14:31:05</t>
  </si>
  <si>
    <t>21.11.2020 14:31:06</t>
  </si>
  <si>
    <t>21.11.2020 14:31:08</t>
  </si>
  <si>
    <t>21.11.2020 14:31:10</t>
  </si>
  <si>
    <t>21.11.2020 14:31:23</t>
  </si>
  <si>
    <t>21.11.2020 14:31:26</t>
  </si>
  <si>
    <t>21.11.2020 14:31:27</t>
  </si>
  <si>
    <t>21.11.2020 14:31:29</t>
  </si>
  <si>
    <t>21.11.2020 14:31:30</t>
  </si>
  <si>
    <t>21.11.2020 14:31:32</t>
  </si>
  <si>
    <t>21.11.2020 14:32:10</t>
  </si>
  <si>
    <t>21.11.2020 14:32:11</t>
  </si>
  <si>
    <t>21.11.2020 14:32:17</t>
  </si>
  <si>
    <t>21.11.2020 14:32:19</t>
  </si>
  <si>
    <t>21.11.2020 14:33:03</t>
  </si>
  <si>
    <t>21.11.2020 14:33:05</t>
  </si>
  <si>
    <t>21.11.2020 14:33:06</t>
  </si>
  <si>
    <t>21.11.2020 14:33:08</t>
  </si>
  <si>
    <t>21.11.2020 14:33:09</t>
  </si>
  <si>
    <t>21.11.2020 14:33:11</t>
  </si>
  <si>
    <t>21.11.2020 14:33:13</t>
  </si>
  <si>
    <t>21.11.2020 14:33:59</t>
  </si>
  <si>
    <t>21.11.2020 14:34:00</t>
  </si>
  <si>
    <t>21.11.2020 14:34:02</t>
  </si>
  <si>
    <t>21.11.2020 14:34:03</t>
  </si>
  <si>
    <t>21.11.2020 14:34:16</t>
  </si>
  <si>
    <t>21.11.2020 14:34:17</t>
  </si>
  <si>
    <t>21.11.2020 14:34:18</t>
  </si>
  <si>
    <t>21.11.2020 14:34:21</t>
  </si>
  <si>
    <t>21.11.2020 14:34:22</t>
  </si>
  <si>
    <t>21.11.2020 14:34:24</t>
  </si>
  <si>
    <t>21.11.2020 14:34:25</t>
  </si>
  <si>
    <t>21.11.2020 14:34:27</t>
  </si>
  <si>
    <t>21.11.2020 14:34:29</t>
  </si>
  <si>
    <t>21.11.2020 14:34:30</t>
  </si>
  <si>
    <t>21.11.2020 14:35:27</t>
  </si>
  <si>
    <t>21.11.2020 14:35:28</t>
  </si>
  <si>
    <t>21.11.2020 14:35:30</t>
  </si>
  <si>
    <t>21.11.2020 14:35:31</t>
  </si>
  <si>
    <t>21.11.2020 14:35:33</t>
  </si>
  <si>
    <t>21.11.2020 14:35:36</t>
  </si>
  <si>
    <t>21.11.2020 14:35:37</t>
  </si>
  <si>
    <t>21.11.2020 14:35:39</t>
  </si>
  <si>
    <t>21.11.2020 14:36:57</t>
  </si>
  <si>
    <t>21.11.2020 14:36:58</t>
  </si>
  <si>
    <t>21.11.2020 14:37:00</t>
  </si>
  <si>
    <t>21.11.2020 14:37:06</t>
  </si>
  <si>
    <t>21.11.2020 14:37:07</t>
  </si>
  <si>
    <t>21.11.2020 14:37:09</t>
  </si>
  <si>
    <t>21.11.2020 14:37:10</t>
  </si>
  <si>
    <t>21.11.2020 14:37:12</t>
  </si>
  <si>
    <t>21.11.2020 14:37:13</t>
  </si>
  <si>
    <t>21.11.2020 14:38:04</t>
  </si>
  <si>
    <t>21.11.2020 14:38:06</t>
  </si>
  <si>
    <t>21.11.2020 14:38:07</t>
  </si>
  <si>
    <t>21.11.2020 14:38:09</t>
  </si>
  <si>
    <t>21.11.2020 14:38:10</t>
  </si>
  <si>
    <t>21.11.2020 14:38:12</t>
  </si>
  <si>
    <t>21.11.2020 14:38:13</t>
  </si>
  <si>
    <t>21.11.2020 14:39:10</t>
  </si>
  <si>
    <t>21.11.2020 14:39:12</t>
  </si>
  <si>
    <t>21.11.2020 14:39:13</t>
  </si>
  <si>
    <t>21.11.2020 14:39:15</t>
  </si>
  <si>
    <t>21.11.2020 14:39:16</t>
  </si>
  <si>
    <t>21.11.2020 14:39:46</t>
  </si>
  <si>
    <t>21.11.2020 14:39:49</t>
  </si>
  <si>
    <t>21.11.2020 14:39:51</t>
  </si>
  <si>
    <t>21.11.2020 14:39:52</t>
  </si>
  <si>
    <t>21.11.2020 14:39:54</t>
  </si>
  <si>
    <t>21.11.2020 14:39:55</t>
  </si>
  <si>
    <t>21.11.2020 14:39:57</t>
  </si>
  <si>
    <t>21.11.2020 14:40:33</t>
  </si>
  <si>
    <t>21.11.2020 14:40:34</t>
  </si>
  <si>
    <t>21.11.2020 14:40:36</t>
  </si>
  <si>
    <t>21.11.2020 14:40:37</t>
  </si>
  <si>
    <t>21.11.2020 14:40:52</t>
  </si>
  <si>
    <t>21.11.2020 14:40:54</t>
  </si>
  <si>
    <t>21.11.2020 14:40:55</t>
  </si>
  <si>
    <t>21.11.2020 14:40:57</t>
  </si>
  <si>
    <t>21.11.2020 14:40:58</t>
  </si>
  <si>
    <t>21.11.2020 14:41:00</t>
  </si>
  <si>
    <t>21.11.2020 14:41:01</t>
  </si>
  <si>
    <t>21.11.2020 14:41:03</t>
  </si>
  <si>
    <t>21.11.2020 14:41:04</t>
  </si>
  <si>
    <t>21.11.2020 14:41:07</t>
  </si>
  <si>
    <t>21.11.2020 14:41:25</t>
  </si>
  <si>
    <t>21.11.2020 14:41:27</t>
  </si>
  <si>
    <t>21.11.2020 14:41:28</t>
  </si>
  <si>
    <t>21.11.2020 14:41:30</t>
  </si>
  <si>
    <t>21.11.2020 14:41:31</t>
  </si>
  <si>
    <t>21.11.2020 14:41:33</t>
  </si>
  <si>
    <t>21.11.2020 14:41:34</t>
  </si>
  <si>
    <t>21.11.2020 14:42:00</t>
  </si>
  <si>
    <t>21.11.2020 14:42:01</t>
  </si>
  <si>
    <t>21.11.2020 14:42:03</t>
  </si>
  <si>
    <t>21.11.2020 14:42:04</t>
  </si>
  <si>
    <t>21.11.2020 14:42:06</t>
  </si>
  <si>
    <t>21.11.2020 14:42:07</t>
  </si>
  <si>
    <t>21.11.2020 14:42:10</t>
  </si>
  <si>
    <t>21.11.2020 14:42:40</t>
  </si>
  <si>
    <t>21.11.2020 14:42:42</t>
  </si>
  <si>
    <t>21.11.2020 14:42:45</t>
  </si>
  <si>
    <t>21.11.2020 14:42:46</t>
  </si>
  <si>
    <t>21.11.2020 14:42:48</t>
  </si>
  <si>
    <t>21.11.2020 14:42:49</t>
  </si>
  <si>
    <t>21.11.2020 14:42:51</t>
  </si>
  <si>
    <t>21.11.2020 14:42:54</t>
  </si>
  <si>
    <t>21.11.2020 14:42:55</t>
  </si>
  <si>
    <t>21.11.2020 14:43:51</t>
  </si>
  <si>
    <t>21.11.2020 14:43:52</t>
  </si>
  <si>
    <t>21.11.2020 14:43:54</t>
  </si>
  <si>
    <t>21.11.2020 14:43:55</t>
  </si>
  <si>
    <t>21.11.2020 14:44:43</t>
  </si>
  <si>
    <t>21.11.2020 14:46:39</t>
  </si>
  <si>
    <t>21.11.2020 14:46:40</t>
  </si>
  <si>
    <t>21.11.2020 14:46:42</t>
  </si>
  <si>
    <t>21.11.2020 14:46:43</t>
  </si>
  <si>
    <t>21.11.2020 14:46:45</t>
  </si>
  <si>
    <t>21.11.2020 14:46:46</t>
  </si>
  <si>
    <t>21.11.2020 14:46:48</t>
  </si>
  <si>
    <t>21.11.2020 14:46:49</t>
  </si>
  <si>
    <t>21.11.2020 14:46:51</t>
  </si>
  <si>
    <t>21.11.2020 14:46:52</t>
  </si>
  <si>
    <t>21.11.2020 14:46:54</t>
  </si>
  <si>
    <t>21.11.2020 14:46:55</t>
  </si>
  <si>
    <t>21.11.2020 14:46:57</t>
  </si>
  <si>
    <t>21.11.2020 14:46:58</t>
  </si>
  <si>
    <t>21.11.2020 14:47:54</t>
  </si>
  <si>
    <t>21.11.2020 14:47:57</t>
  </si>
  <si>
    <t>21.11.2020 14:48:09</t>
  </si>
  <si>
    <t>21.11.2020 14:48:10</t>
  </si>
  <si>
    <t>21.11.2020 14:48:12</t>
  </si>
  <si>
    <t>21.11.2020 14:48:13</t>
  </si>
  <si>
    <t>21.11.2020 14:48:15</t>
  </si>
  <si>
    <t>21.11.2020 14:48:33</t>
  </si>
  <si>
    <t>21.11.2020 14:48:34</t>
  </si>
  <si>
    <t>21.11.2020 14:48:36</t>
  </si>
  <si>
    <t>21.11.2020 14:48:37</t>
  </si>
  <si>
    <t>21.11.2020 14:48:39</t>
  </si>
  <si>
    <t>21.11.2020 14:49:34</t>
  </si>
  <si>
    <t>21.11.2020 14:49:36</t>
  </si>
  <si>
    <t>21.11.2020 14:49:37</t>
  </si>
  <si>
    <t>21.11.2020 14:49:39</t>
  </si>
  <si>
    <t>21.11.2020 14:49:40</t>
  </si>
  <si>
    <t>21.11.2020 14:50:18</t>
  </si>
  <si>
    <t>21.11.2020 14:50:19</t>
  </si>
  <si>
    <t>21.11.2020 14:50:21</t>
  </si>
  <si>
    <t>21.11.2020 14:50:22</t>
  </si>
  <si>
    <t>21.11.2020 14:50:24</t>
  </si>
  <si>
    <t>21.11.2020 14:51:24</t>
  </si>
  <si>
    <t>21.11.2020 14:51:25</t>
  </si>
  <si>
    <t>21.11.2020 14:51:27</t>
  </si>
  <si>
    <t>21.11.2020 14:51:28</t>
  </si>
  <si>
    <t>21.11.2020 14:51:30</t>
  </si>
  <si>
    <t>21.11.2020 14:51:31</t>
  </si>
  <si>
    <t>21.11.2020 14:53:09</t>
  </si>
  <si>
    <t>21.11.2020 14:53:10</t>
  </si>
  <si>
    <t>21.11.2020 14:53:15</t>
  </si>
  <si>
    <t>21.11.2020 14:53:18</t>
  </si>
  <si>
    <t>21.11.2020 14:54:51</t>
  </si>
  <si>
    <t>21.11.2020 14:54:52</t>
  </si>
  <si>
    <t>21.11.2020 14:54:54</t>
  </si>
  <si>
    <t>21.11.2020 14:54:55</t>
  </si>
  <si>
    <t>21.11.2020 14:55:27</t>
  </si>
  <si>
    <t>21.11.2020 14:55:28</t>
  </si>
  <si>
    <t>21.11.2020 14:55:30</t>
  </si>
  <si>
    <t>21.11.2020 14:55:31</t>
  </si>
  <si>
    <t>21.11.2020 14:56:03</t>
  </si>
  <si>
    <t>21.11.2020 14:56:04</t>
  </si>
  <si>
    <t>21.11.2020 14:56:06</t>
  </si>
  <si>
    <t>21.11.2020 14:56:07</t>
  </si>
  <si>
    <t>21.11.2020 14:56:09</t>
  </si>
  <si>
    <t>21.11.2020 14:56:43</t>
  </si>
  <si>
    <t>21.11.2020 14:56:45</t>
  </si>
  <si>
    <t>21.11.2020 14:56:46</t>
  </si>
  <si>
    <t>21.11.2020 14:56:48</t>
  </si>
  <si>
    <t>21.11.2020 14:56:49</t>
  </si>
  <si>
    <t>21.11.2020 14:56:51</t>
  </si>
  <si>
    <t>21.11.2020 14:58:10</t>
  </si>
  <si>
    <t>21.11.2020 14:58:12</t>
  </si>
  <si>
    <t>21.11.2020 14:58:13</t>
  </si>
  <si>
    <t>21.11.2020 14:58:15</t>
  </si>
  <si>
    <t>21.11.2020 14:58:16</t>
  </si>
  <si>
    <t>21.11.2020 14:58:18</t>
  </si>
  <si>
    <t>21.11.2020 15:00:01</t>
  </si>
  <si>
    <t>21.11.2020 15:00:03</t>
  </si>
  <si>
    <t>21.11.2020 15:00:04</t>
  </si>
  <si>
    <t>21.11.2020 15:00:06</t>
  </si>
  <si>
    <t>21.11.2020 15:00:07</t>
  </si>
  <si>
    <t>21.11.2020 15:00:09</t>
  </si>
  <si>
    <t>21.11.2020 15:00:10</t>
  </si>
  <si>
    <t>21.11.2020 15:00:12</t>
  </si>
  <si>
    <t>21.11.2020 15:01:52</t>
  </si>
  <si>
    <t>21.11.2020 15:01:54</t>
  </si>
  <si>
    <t>21.11.2020 15:01:55</t>
  </si>
  <si>
    <t>21.11.2020 15:01:57</t>
  </si>
  <si>
    <t>21.11.2020 15:02:33</t>
  </si>
  <si>
    <t>21.11.2020 15:02:34</t>
  </si>
  <si>
    <t>21.11.2020 15:02:36</t>
  </si>
  <si>
    <t>21.11.2020 15:02:37</t>
  </si>
  <si>
    <t>21.11.2020 15:02:43</t>
  </si>
  <si>
    <t>21.11.2020 15:02:45</t>
  </si>
  <si>
    <t>21.11.2020 15:02:46</t>
  </si>
  <si>
    <t>21.11.2020 15:02:48</t>
  </si>
  <si>
    <t>21.11.2020 15:02:49</t>
  </si>
  <si>
    <t>21.11.2020 15:04:04</t>
  </si>
  <si>
    <t>21.11.2020 15:04:06</t>
  </si>
  <si>
    <t>21.11.2020 15:04:07</t>
  </si>
  <si>
    <t>21.11.2020 15:04:09</t>
  </si>
  <si>
    <t>21.11.2020 15:04:10</t>
  </si>
  <si>
    <t>21.11.2020 15:04:12</t>
  </si>
  <si>
    <t>21.11.2020 15:04:13</t>
  </si>
  <si>
    <t>21.11.2020 15:04:31</t>
  </si>
  <si>
    <t>21.11.2020 15:04:33</t>
  </si>
  <si>
    <t>21.11.2020 15:04:34</t>
  </si>
  <si>
    <t>21.11.2020 15:04:36</t>
  </si>
  <si>
    <t>21.11.2020 15:04:37</t>
  </si>
  <si>
    <t>21.11.2020 15:04:39</t>
  </si>
  <si>
    <t>21.11.2020 15:05:58</t>
  </si>
  <si>
    <t>21.11.2020 15:06:00</t>
  </si>
  <si>
    <t>21.11.2020 15:06:01</t>
  </si>
  <si>
    <t>21.11.2020 15:06:03</t>
  </si>
  <si>
    <t>21.11.2020 15:06:36</t>
  </si>
  <si>
    <t>21.11.2020 15:06:37</t>
  </si>
  <si>
    <t>21.11.2020 15:06:39</t>
  </si>
  <si>
    <t>21.11.2020 15:06:40</t>
  </si>
  <si>
    <t>21.11.2020 15:06:42</t>
  </si>
  <si>
    <t>21.11.2020 15:06:52</t>
  </si>
  <si>
    <t>21.11.2020 15:06:54</t>
  </si>
  <si>
    <t>21.11.2020 15:07:00</t>
  </si>
  <si>
    <t>21.11.2020 15:07:03</t>
  </si>
  <si>
    <t>21.11.2020 15:07:06</t>
  </si>
  <si>
    <t>21.11.2020 15:07:07</t>
  </si>
  <si>
    <t>21.11.2020 15:07:09</t>
  </si>
  <si>
    <t>21.11.2020 15:07:10</t>
  </si>
  <si>
    <t>21.11.2020 15:07:12</t>
  </si>
  <si>
    <t>21.11.2020 15:07:13</t>
  </si>
  <si>
    <t>21.11.2020 15:07:30</t>
  </si>
  <si>
    <t>21.11.2020 15:07:31</t>
  </si>
  <si>
    <t>21.11.2020 15:07:33</t>
  </si>
  <si>
    <t>21.11.2020 15:07:34</t>
  </si>
  <si>
    <t>21.11.2020 15:07:36</t>
  </si>
  <si>
    <t>21.11.2020 15:07:37</t>
  </si>
  <si>
    <t>21.11.2020 15:07:39</t>
  </si>
  <si>
    <t>21.11.2020 15:07:40</t>
  </si>
  <si>
    <t>21.11.2020 15:07:42</t>
  </si>
  <si>
    <t>21.11.2020 15:08:25</t>
  </si>
  <si>
    <t>21.11.2020 15:08:27</t>
  </si>
  <si>
    <t>21.11.2020 15:10:13</t>
  </si>
  <si>
    <t>21.11.2020 15:10:15</t>
  </si>
  <si>
    <t>21.11.2020 15:10:16</t>
  </si>
  <si>
    <t>21.11.2020 15:10:18</t>
  </si>
  <si>
    <t>21.11.2020 15:10:21</t>
  </si>
  <si>
    <t>21.11.2020 15:10:22</t>
  </si>
  <si>
    <t>21.11.2020 15:10:24</t>
  </si>
  <si>
    <t>21.11.2020 15:10:25</t>
  </si>
  <si>
    <t>21.11.2020 15:10:27</t>
  </si>
  <si>
    <t>21.11.2020 15:10:52</t>
  </si>
  <si>
    <t>21.11.2020 15:10:54</t>
  </si>
  <si>
    <t>21.11.2020 15:10:55</t>
  </si>
  <si>
    <t>21.11.2020 15:10:57</t>
  </si>
  <si>
    <t>21.11.2020 15:10:58</t>
  </si>
  <si>
    <t>21.11.2020 15:11:18</t>
  </si>
  <si>
    <t>21.11.2020 15:11:19</t>
  </si>
  <si>
    <t>21.11.2020 15:11:21</t>
  </si>
  <si>
    <t>21.11.2020 15:11:22</t>
  </si>
  <si>
    <t>21.11.2020 15:11:25</t>
  </si>
  <si>
    <t>21.11.2020 15:11:27</t>
  </si>
  <si>
    <t>21.11.2020 15:11:28</t>
  </si>
  <si>
    <t>21.11.2020 15:11:30</t>
  </si>
  <si>
    <t>21.11.2020 15:11:31</t>
  </si>
  <si>
    <t>21.11.2020 15:11:33</t>
  </si>
  <si>
    <t>21.11.2020 15:11:34</t>
  </si>
  <si>
    <t>21.11.2020 15:11:35</t>
  </si>
  <si>
    <t>21.11.2020 15:11:37</t>
  </si>
  <si>
    <t>21.11.2020 15:11:38</t>
  </si>
  <si>
    <t>21.11.2020 15:11:55</t>
  </si>
  <si>
    <t>21.11.2020 15:11:56</t>
  </si>
  <si>
    <t>21.11.2020 15:11:58</t>
  </si>
  <si>
    <t>21.11.2020 15:12:00</t>
  </si>
  <si>
    <t>21.11.2020 15:12:01</t>
  </si>
  <si>
    <t>21.11.2020 15:12:37</t>
  </si>
  <si>
    <t>21.11.2020 15:13:00</t>
  </si>
  <si>
    <t>21.11.2020 15:13:01</t>
  </si>
  <si>
    <t>21.11.2020 15:13:43</t>
  </si>
  <si>
    <t>21.11.2020 15:13:44</t>
  </si>
  <si>
    <t>21.11.2020 15:13:46</t>
  </si>
  <si>
    <t>21.11.2020 15:13:52</t>
  </si>
  <si>
    <t>21.11.2020 15:13:55</t>
  </si>
  <si>
    <t>21.11.2020 15:13:57</t>
  </si>
  <si>
    <t>21.11.2020 15:13:58</t>
  </si>
  <si>
    <t>21.11.2020 15:13:59</t>
  </si>
  <si>
    <t>21.11.2020 15:14:01</t>
  </si>
  <si>
    <t>21.11.2020 15:14:02</t>
  </si>
  <si>
    <t>21.11.2020 15:14:45</t>
  </si>
  <si>
    <t>21.11.2020 15:14:46</t>
  </si>
  <si>
    <t>21.11.2020 15:14:47</t>
  </si>
  <si>
    <t>21.11.2020 15:14:49</t>
  </si>
  <si>
    <t>21.11.2020 15:14:52</t>
  </si>
  <si>
    <t>21.11.2020 15:14:54</t>
  </si>
  <si>
    <t>21.11.2020 15:14:55</t>
  </si>
  <si>
    <t>21.11.2020 15:14:57</t>
  </si>
  <si>
    <t>21.11.2020 15:14:58</t>
  </si>
  <si>
    <t>21.11.2020 15:15:40</t>
  </si>
  <si>
    <t>21.11.2020 15:15:41</t>
  </si>
  <si>
    <t>21.11.2020 15:15:43</t>
  </si>
  <si>
    <t>21.11.2020 15:15:44</t>
  </si>
  <si>
    <t>21.11.2020 15:15:46</t>
  </si>
  <si>
    <t>21.11.2020 15:16:52</t>
  </si>
  <si>
    <t>21.11.2020 15:16:53</t>
  </si>
  <si>
    <t>21.11.2020 15:16:55</t>
  </si>
  <si>
    <t>21.11.2020 15:16:56</t>
  </si>
  <si>
    <t>21.11.2020 15:16:58</t>
  </si>
  <si>
    <t>21.11.2020 15:18:10</t>
  </si>
  <si>
    <t>21.11.2020 15:18:11</t>
  </si>
  <si>
    <t>21.11.2020 15:18:13</t>
  </si>
  <si>
    <t>21.11.2020 15:18:14</t>
  </si>
  <si>
    <t>21.11.2020 15:18:16</t>
  </si>
  <si>
    <t>21.11.2020 15:19:02</t>
  </si>
  <si>
    <t>21.11.2020 15:19:04</t>
  </si>
  <si>
    <t>21.11.2020 15:19:05</t>
  </si>
  <si>
    <t>21.11.2020 15:19:07</t>
  </si>
  <si>
    <t>21.11.2020 15:19:08</t>
  </si>
  <si>
    <t>21.11.2020 15:19:10</t>
  </si>
  <si>
    <t>21.11.2020 15:19:12</t>
  </si>
  <si>
    <t>21.11.2020 15:20:31</t>
  </si>
  <si>
    <t>21.11.2020 15:20:32</t>
  </si>
  <si>
    <t>21.11.2020 15:20:34</t>
  </si>
  <si>
    <t>21.11.2020 15:20:35</t>
  </si>
  <si>
    <t>21.11.2020 15:20:37</t>
  </si>
  <si>
    <t>21.11.2020 15:20:38</t>
  </si>
  <si>
    <t>21.11.2020 15:20:40</t>
  </si>
  <si>
    <t>21.11.2020 15:21:09</t>
  </si>
  <si>
    <t>21.11.2020 15:21:10</t>
  </si>
  <si>
    <t>21.11.2020 15:21:11</t>
  </si>
  <si>
    <t>21.11.2020 15:21:13</t>
  </si>
  <si>
    <t>21.11.2020 15:22:24</t>
  </si>
  <si>
    <t>21.11.2020 15:22:25</t>
  </si>
  <si>
    <t>21.11.2020 15:22:26</t>
  </si>
  <si>
    <t>21.11.2020 15:22:28</t>
  </si>
  <si>
    <t>21.11.2020 15:22:29</t>
  </si>
  <si>
    <t>21.11.2020 15:22:31</t>
  </si>
  <si>
    <t>21.11.2020 15:24:43</t>
  </si>
  <si>
    <t>21.11.2020 15:24:44</t>
  </si>
  <si>
    <t>21.11.2020 15:24:46</t>
  </si>
  <si>
    <t>21.11.2020 15:24:47</t>
  </si>
  <si>
    <t>21.11.2020 15:25:26</t>
  </si>
  <si>
    <t>21.11.2020 15:25:28</t>
  </si>
  <si>
    <t>21.11.2020 15:25:29</t>
  </si>
  <si>
    <t>21.11.2020 15:25:31</t>
  </si>
  <si>
    <t>21.11.2020 15:26:19</t>
  </si>
  <si>
    <t>21.11.2020 15:26:49</t>
  </si>
  <si>
    <t>21.11.2020 15:26:50</t>
  </si>
  <si>
    <t>21.11.2020 15:26:52</t>
  </si>
  <si>
    <t>21.11.2020 15:26:53</t>
  </si>
  <si>
    <t>21.11.2020 15:26:55</t>
  </si>
  <si>
    <t>21.11.2020 15:26:56</t>
  </si>
  <si>
    <t>21.11.2020 15:26:58</t>
  </si>
  <si>
    <t>21.11.2020 15:26:59</t>
  </si>
  <si>
    <t>21.11.2020 15:27:01</t>
  </si>
  <si>
    <t>21.11.2020 15:27:03</t>
  </si>
  <si>
    <t>21.11.2020 15:28:00</t>
  </si>
  <si>
    <t>21.11.2020 15:28:01</t>
  </si>
  <si>
    <t>21.11.2020 15:28:37</t>
  </si>
  <si>
    <t>21.11.2020 15:28:38</t>
  </si>
  <si>
    <t>21.11.2020 15:28:40</t>
  </si>
  <si>
    <t>21.11.2020 15:28:42</t>
  </si>
  <si>
    <t>21.11.2020 15:28:43</t>
  </si>
  <si>
    <t>21.11.2020 15:29:35</t>
  </si>
  <si>
    <t>21.11.2020 15:29:37</t>
  </si>
  <si>
    <t>21.11.2020 15:29:38</t>
  </si>
  <si>
    <t>21.11.2020 15:29:40</t>
  </si>
  <si>
    <t>21.11.2020 15:29:41</t>
  </si>
  <si>
    <t>21.11.2020 15:29:43</t>
  </si>
  <si>
    <t>21.11.2020 15:29:44</t>
  </si>
  <si>
    <t>21.11.2020 15:29:46</t>
  </si>
  <si>
    <t>21.11.2020 15:33:07</t>
  </si>
  <si>
    <t>21.11.2020 15:33:08</t>
  </si>
  <si>
    <t>21.11.2020 15:33:10</t>
  </si>
  <si>
    <t>21.11.2020 15:33:11</t>
  </si>
  <si>
    <t>21.11.2020 15:33:13</t>
  </si>
  <si>
    <t>21.11.2020 15:33:14</t>
  </si>
  <si>
    <t>21.11.2020 15:33:16</t>
  </si>
  <si>
    <t>21.11.2020 15:34:10</t>
  </si>
  <si>
    <t>21.11.2020 15:34:11</t>
  </si>
  <si>
    <t>21.11.2020 15:34:13</t>
  </si>
  <si>
    <t>21.11.2020 15:34:15</t>
  </si>
  <si>
    <t>21.11.2020 15:34:16</t>
  </si>
  <si>
    <t>21.11.2020 15:35:38</t>
  </si>
  <si>
    <t>21.11.2020 15:35:40</t>
  </si>
  <si>
    <t>21.11.2020 15:35:41</t>
  </si>
  <si>
    <t>21.11.2020 15:35:43</t>
  </si>
  <si>
    <t>21.11.2020 15:35:44</t>
  </si>
  <si>
    <t>21.11.2020 15:35:46</t>
  </si>
  <si>
    <t>21.11.2020 15:35:48</t>
  </si>
  <si>
    <t>21.11.2020 15:36:21</t>
  </si>
  <si>
    <t>21.11.2020 15:36:22</t>
  </si>
  <si>
    <t>21.11.2020 15:36:23</t>
  </si>
  <si>
    <t>21.11.2020 15:36:25</t>
  </si>
  <si>
    <t>21.11.2020 15:36:26</t>
  </si>
  <si>
    <t>21.11.2020 15:36:28</t>
  </si>
  <si>
    <t>21.11.2020 15:36:30</t>
  </si>
  <si>
    <t>21.11.2020 15:37:05</t>
  </si>
  <si>
    <t>21.11.2020 15:37:10</t>
  </si>
  <si>
    <t>21.11.2020 15:37:13</t>
  </si>
  <si>
    <t>21.11.2020 15:37:14</t>
  </si>
  <si>
    <t>21.11.2020 15:37:16</t>
  </si>
  <si>
    <t>21.11.2020 15:37:17</t>
  </si>
  <si>
    <t>21.11.2020 15:37:19</t>
  </si>
  <si>
    <t>21.11.2020 15:37:49</t>
  </si>
  <si>
    <t>21.11.2020 15:37:50</t>
  </si>
  <si>
    <t>21.11.2020 15:37:52</t>
  </si>
  <si>
    <t>21.11.2020 15:37:53</t>
  </si>
  <si>
    <t>21.11.2020 15:37:55</t>
  </si>
  <si>
    <t>21.11.2020 15:39:31</t>
  </si>
  <si>
    <t>21.11.2020 15:39:32</t>
  </si>
  <si>
    <t>21.11.2020 15:39:34</t>
  </si>
  <si>
    <t>21.11.2020 15:39:36</t>
  </si>
  <si>
    <t>21.11.2020 15:39:37</t>
  </si>
  <si>
    <t>21.11.2020 15:39:38</t>
  </si>
  <si>
    <t>21.11.2020 15:39:49</t>
  </si>
  <si>
    <t>21.11.2020 15:39:50</t>
  </si>
  <si>
    <t>21.11.2020 15:39:52</t>
  </si>
  <si>
    <t>21.11.2020 15:39:53</t>
  </si>
  <si>
    <t>21.11.2020 15:39:55</t>
  </si>
  <si>
    <t>21.11.2020 15:39:56</t>
  </si>
  <si>
    <t>21.11.2020 15:40:08</t>
  </si>
  <si>
    <t>21.11.2020 15:40:10</t>
  </si>
  <si>
    <t>21.11.2020 15:40:11</t>
  </si>
  <si>
    <t>21.11.2020 15:40:13</t>
  </si>
  <si>
    <t>21.11.2020 15:40:14</t>
  </si>
  <si>
    <t>21.11.2020 15:40:16</t>
  </si>
  <si>
    <t>21.11.2020 15:41:41</t>
  </si>
  <si>
    <t>21.11.2020 15:41:43</t>
  </si>
  <si>
    <t>21.11.2020 15:41:44</t>
  </si>
  <si>
    <t>21.11.2020 15:41:46</t>
  </si>
  <si>
    <t>21.11.2020 15:41:47</t>
  </si>
  <si>
    <t>21.11.2020 15:41:49</t>
  </si>
  <si>
    <t>21.11.2020 15:43:19</t>
  </si>
  <si>
    <t>21.11.2020 15:43:20</t>
  </si>
  <si>
    <t>21.11.2020 15:43:22</t>
  </si>
  <si>
    <t>21.11.2020 15:43:23</t>
  </si>
  <si>
    <t>21.11.2020 15:43:25</t>
  </si>
  <si>
    <t>21.11.2020 15:43:34</t>
  </si>
  <si>
    <t>21.11.2020 15:43:35</t>
  </si>
  <si>
    <t>21.11.2020 15:43:37</t>
  </si>
  <si>
    <t>21.11.2020 15:43:38</t>
  </si>
  <si>
    <t>21.11.2020 15:43:40</t>
  </si>
  <si>
    <t>21.11.2020 15:43:41</t>
  </si>
  <si>
    <t>21.11.2020 15:43:43</t>
  </si>
  <si>
    <t>21.11.2020 15:43:44</t>
  </si>
  <si>
    <t>21.11.2020 15:43:46</t>
  </si>
  <si>
    <t>21.11.2020 15:44:04</t>
  </si>
  <si>
    <t>21.11.2020 15:44:05</t>
  </si>
  <si>
    <t>21.11.2020 15:44:07</t>
  </si>
  <si>
    <t>21.11.2020 15:44:08</t>
  </si>
  <si>
    <t>21.11.2020 15:44:10</t>
  </si>
  <si>
    <t>21.11.2020 15:44:11</t>
  </si>
  <si>
    <t>21.11.2020 15:45:55</t>
  </si>
  <si>
    <t>21.11.2020 15:45:56</t>
  </si>
  <si>
    <t>21.11.2020 15:45:58</t>
  </si>
  <si>
    <t>21.11.2020 15:45:59</t>
  </si>
  <si>
    <t>21.11.2020 15:46:01</t>
  </si>
  <si>
    <t>21.11.2020 15:46:03</t>
  </si>
  <si>
    <t>21.11.2020 15:46:43</t>
  </si>
  <si>
    <t>21.11.2020 15:46:44</t>
  </si>
  <si>
    <t>21.11.2020 15:46:46</t>
  </si>
  <si>
    <t>21.11.2020 15:46:47</t>
  </si>
  <si>
    <t>21.11.2020 15:46:49</t>
  </si>
  <si>
    <t>21.11.2020 15:48:01</t>
  </si>
  <si>
    <t>21.11.2020 15:48:02</t>
  </si>
  <si>
    <t>21.11.2020 15:48:04</t>
  </si>
  <si>
    <t>21.11.2020 15:48:05</t>
  </si>
  <si>
    <t>21.11.2020 15:48:07</t>
  </si>
  <si>
    <t>21.11.2020 15:48:31</t>
  </si>
  <si>
    <t>21.11.2020 15:48:32</t>
  </si>
  <si>
    <t>21.11.2020 15:48:34</t>
  </si>
  <si>
    <t>21.11.2020 15:48:35</t>
  </si>
  <si>
    <t>21.11.2020 15:48:37</t>
  </si>
  <si>
    <t>21.11.2020 15:48:39</t>
  </si>
  <si>
    <t>21.11.2020 15:49:04</t>
  </si>
  <si>
    <t>21.11.2020 15:49:05</t>
  </si>
  <si>
    <t>21.11.2020 15:49:07</t>
  </si>
  <si>
    <t>21.11.2020 15:49:08</t>
  </si>
  <si>
    <t>21.11.2020 15:49:10</t>
  </si>
  <si>
    <t>21.11.2020 15:49:12</t>
  </si>
  <si>
    <t>21.11.2020 15:50:10</t>
  </si>
  <si>
    <t>21.11.2020 15:50:11</t>
  </si>
  <si>
    <t>21.11.2020 15:50:13</t>
  </si>
  <si>
    <t>21.11.2020 15:50:14</t>
  </si>
  <si>
    <t>21.11.2020 15:50:16</t>
  </si>
  <si>
    <t>21.11.2020 15:50:43</t>
  </si>
  <si>
    <t>21.11.2020 15:50:44</t>
  </si>
  <si>
    <t>21.11.2020 15:50:46</t>
  </si>
  <si>
    <t>21.11.2020 15:50:47</t>
  </si>
  <si>
    <t>21.11.2020 15:51:04</t>
  </si>
  <si>
    <t>21.11.2020 15:51:05</t>
  </si>
  <si>
    <t>21.11.2020 15:51:07</t>
  </si>
  <si>
    <t>21.11.2020 15:51:08</t>
  </si>
  <si>
    <t>21.11.2020 15:51:10</t>
  </si>
  <si>
    <t>21.11.2020 15:51:11</t>
  </si>
  <si>
    <t>21.11.2020 15:51:13</t>
  </si>
  <si>
    <t>21.11.2020 15:51:26</t>
  </si>
  <si>
    <t>21.11.2020 15:51:28</t>
  </si>
  <si>
    <t>21.11.2020 15:51:29</t>
  </si>
  <si>
    <t>21.11.2020 15:51:31</t>
  </si>
  <si>
    <t>21.11.2020 15:51:33</t>
  </si>
  <si>
    <t>21.11.2020 15:51:50</t>
  </si>
  <si>
    <t>21.11.2020 15:51:52</t>
  </si>
  <si>
    <t>21.11.2020 15:51:54</t>
  </si>
  <si>
    <t>21.11.2020 15:51:55</t>
  </si>
  <si>
    <t>21.11.2020 15:51:57</t>
  </si>
  <si>
    <t>21.11.2020 15:53:05</t>
  </si>
  <si>
    <t>21.11.2020 15:53:07</t>
  </si>
  <si>
    <t>21.11.2020 15:53:32</t>
  </si>
  <si>
    <t>21.11.2020 15:53:35</t>
  </si>
  <si>
    <t>21.11.2020 15:53:37</t>
  </si>
  <si>
    <t>21.11.2020 15:53:38</t>
  </si>
  <si>
    <t>21.11.2020 15:54:13</t>
  </si>
  <si>
    <t>21.11.2020 15:54:14</t>
  </si>
  <si>
    <t>21.11.2020 15:54:16</t>
  </si>
  <si>
    <t>21.11.2020 15:54:17</t>
  </si>
  <si>
    <t>21.11.2020 15:57:02</t>
  </si>
  <si>
    <t>21.11.2020 15:57:04</t>
  </si>
  <si>
    <t>21.11.2020 15:57:05</t>
  </si>
  <si>
    <t>21.11.2020 15:57:07</t>
  </si>
  <si>
    <t>21.11.2020 15:57:08</t>
  </si>
  <si>
    <t>21.11.2020 15:57:10</t>
  </si>
  <si>
    <t>21.11.2020 15:57:13</t>
  </si>
  <si>
    <t>21.11.2020 15:57:58</t>
  </si>
  <si>
    <t>21.11.2020 15:57:59</t>
  </si>
  <si>
    <t>21.11.2020 15:58:01</t>
  </si>
  <si>
    <t>21.11.2020 15:58:02</t>
  </si>
  <si>
    <t>21.11.2020 15:58:04</t>
  </si>
  <si>
    <t>21.11.2020 15:58:38</t>
  </si>
  <si>
    <t>21.11.2020 15:58:40</t>
  </si>
  <si>
    <t>21.11.2020 15:58:41</t>
  </si>
  <si>
    <t>21.11.2020 15:58:43</t>
  </si>
  <si>
    <t>21.11.2020 15:58:44</t>
  </si>
  <si>
    <t>21.11.2020 15:58:46</t>
  </si>
  <si>
    <t>21.11.2020 15:58:48</t>
  </si>
  <si>
    <t>21.11.2020 15:59:46</t>
  </si>
  <si>
    <t>21.11.2020 15:59:47</t>
  </si>
  <si>
    <t>21.11.2020 15:59:49</t>
  </si>
  <si>
    <t>21.11.2020 15:59:50</t>
  </si>
  <si>
    <t>21.11.2020 16:03:05</t>
  </si>
  <si>
    <t>21.11.2020 16:03:07</t>
  </si>
  <si>
    <t>21.11.2020 16:03:08</t>
  </si>
  <si>
    <t>21.11.2020 16:03:10</t>
  </si>
  <si>
    <t>21.11.2020 16:03:11</t>
  </si>
  <si>
    <t>21.11.2020 16:03:13</t>
  </si>
  <si>
    <t>21.11.2020 16:03:35</t>
  </si>
  <si>
    <t>21.11.2020 16:03:37</t>
  </si>
  <si>
    <t>21.11.2020 16:03:38</t>
  </si>
  <si>
    <t>21.11.2020 16:03:42</t>
  </si>
  <si>
    <t>21.11.2020 16:03:43</t>
  </si>
  <si>
    <t>21.11.2020 16:04:58</t>
  </si>
  <si>
    <t>21.11.2020 16:04:59</t>
  </si>
  <si>
    <t>21.11.2020 16:05:01</t>
  </si>
  <si>
    <t>21.11.2020 16:05:02</t>
  </si>
  <si>
    <t>21.11.2020 16:05:04</t>
  </si>
  <si>
    <t>21.11.2020 16:05:06</t>
  </si>
  <si>
    <t>21.11.2020 16:05:44</t>
  </si>
  <si>
    <t>21.11.2020 16:05:46</t>
  </si>
  <si>
    <t>21.11.2020 16:05:47</t>
  </si>
  <si>
    <t>21.11.2020 16:05:49</t>
  </si>
  <si>
    <t>21.11.2020 16:05:50</t>
  </si>
  <si>
    <t>21.11.2020 16:05:52</t>
  </si>
  <si>
    <t>21.11.2020 16:05:53</t>
  </si>
  <si>
    <t>21.11.2020 16:06:16</t>
  </si>
  <si>
    <t>21.11.2020 16:06:43</t>
  </si>
  <si>
    <t>21.11.2020 16:06:44</t>
  </si>
  <si>
    <t>21.11.2020 16:06:46</t>
  </si>
  <si>
    <t>21.11.2020 16:06:47</t>
  </si>
  <si>
    <t>21.11.2020 16:07:54</t>
  </si>
  <si>
    <t>21.11.2020 16:07:55</t>
  </si>
  <si>
    <t>21.11.2020 16:07:57</t>
  </si>
  <si>
    <t>21.11.2020 16:07:58</t>
  </si>
  <si>
    <t>21.11.2020 16:09:04</t>
  </si>
  <si>
    <t>21.11.2020 16:09:05</t>
  </si>
  <si>
    <t>21.11.2020 16:09:07</t>
  </si>
  <si>
    <t>21.11.2020 16:09:08</t>
  </si>
  <si>
    <t>21.11.2020 16:09:10</t>
  </si>
  <si>
    <t>21.11.2020 16:09:11</t>
  </si>
  <si>
    <t>21.11.2020 16:09:13</t>
  </si>
  <si>
    <t>21.11.2020 16:09:14</t>
  </si>
  <si>
    <t>21.11.2020 16:09:16</t>
  </si>
  <si>
    <t>21.11.2020 16:09:17</t>
  </si>
  <si>
    <t>21.11.2020 16:10:40</t>
  </si>
  <si>
    <t>21.11.2020 16:10:41</t>
  </si>
  <si>
    <t>21.11.2020 16:10:43</t>
  </si>
  <si>
    <t>21.11.2020 16:10:44</t>
  </si>
  <si>
    <t>21.11.2020 16:10:46</t>
  </si>
  <si>
    <t>21.11.2020 16:10:47</t>
  </si>
  <si>
    <t>21.11.2020 16:10:50</t>
  </si>
  <si>
    <t>21.11.2020 16:10:52</t>
  </si>
  <si>
    <t>21.11.2020 16:10:54</t>
  </si>
  <si>
    <t>21.11.2020 16:10:55</t>
  </si>
  <si>
    <t>21.11.2020 16:10:56</t>
  </si>
  <si>
    <t>21.11.2020 16:11:51</t>
  </si>
  <si>
    <t>21.11.2020 16:11:52</t>
  </si>
  <si>
    <t>21.11.2020 16:11:53</t>
  </si>
  <si>
    <t>21.11.2020 16:11:55</t>
  </si>
  <si>
    <t>21.11.2020 16:11:56</t>
  </si>
  <si>
    <t>21.11.2020 16:11:58</t>
  </si>
  <si>
    <t>21.11.2020 16:11:59</t>
  </si>
  <si>
    <t>21.11.2020 16:12:08</t>
  </si>
  <si>
    <t>21.11.2020 16:12:11</t>
  </si>
  <si>
    <t>21.11.2020 16:12:13</t>
  </si>
  <si>
    <t>21.11.2020 16:12:14</t>
  </si>
  <si>
    <t>21.11.2020 16:12:16</t>
  </si>
  <si>
    <t>21.11.2020 16:13:44</t>
  </si>
  <si>
    <t>21.11.2020 16:13:46</t>
  </si>
  <si>
    <t>21.11.2020 16:13:47</t>
  </si>
  <si>
    <t>21.11.2020 16:13:49</t>
  </si>
  <si>
    <t>21.11.2020 16:13:50</t>
  </si>
  <si>
    <t>21.11.2020 16:13:52</t>
  </si>
  <si>
    <t>21.11.2020 16:14:19</t>
  </si>
  <si>
    <t>21.11.2020 16:14:20</t>
  </si>
  <si>
    <t>21.11.2020 16:14:22</t>
  </si>
  <si>
    <t>21.11.2020 16:14:23</t>
  </si>
  <si>
    <t>21.11.2020 16:14:25</t>
  </si>
  <si>
    <t>21.11.2020 16:14:26</t>
  </si>
  <si>
    <t>21.11.2020 16:14:28</t>
  </si>
  <si>
    <t>21.11.2020 16:14:46</t>
  </si>
  <si>
    <t>21.11.2020 16:14:47</t>
  </si>
  <si>
    <t>21.11.2020 16:14:49</t>
  </si>
  <si>
    <t>21.11.2020 16:14:50</t>
  </si>
  <si>
    <t>21.11.2020 16:14:52</t>
  </si>
  <si>
    <t>21.11.2020 16:14:53</t>
  </si>
  <si>
    <t>21.11.2020 16:14:55</t>
  </si>
  <si>
    <t>21.11.2020 16:14:56</t>
  </si>
  <si>
    <t>21.11.2020 16:14:58</t>
  </si>
  <si>
    <t>21.11.2020 16:14:59</t>
  </si>
  <si>
    <t>21.11.2020 16:15:01</t>
  </si>
  <si>
    <t>21.11.2020 16:15:02</t>
  </si>
  <si>
    <t>21.11.2020 16:15:04</t>
  </si>
  <si>
    <t>21.11.2020 16:15:05</t>
  </si>
  <si>
    <t>21.11.2020 16:15:07</t>
  </si>
  <si>
    <t>21.11.2020 16:15:08</t>
  </si>
  <si>
    <t>21.11.2020 16:15:10</t>
  </si>
  <si>
    <t>21.11.2020 16:15:55</t>
  </si>
  <si>
    <t>21.11.2020 16:15:56</t>
  </si>
  <si>
    <t>21.11.2020 16:15:58</t>
  </si>
  <si>
    <t>21.11.2020 16:15:59</t>
  </si>
  <si>
    <t>21.11.2020 16:16:01</t>
  </si>
  <si>
    <t>21.11.2020 16:16:02</t>
  </si>
  <si>
    <t>21.11.2020 16:16:04</t>
  </si>
  <si>
    <t>21.11.2020 16:16:05</t>
  </si>
  <si>
    <t>21.11.2020 16:16:07</t>
  </si>
  <si>
    <t>21.11.2020 16:16:23</t>
  </si>
  <si>
    <t>21.11.2020 16:16:25</t>
  </si>
  <si>
    <t>21.11.2020 16:16:26</t>
  </si>
  <si>
    <t>21.11.2020 16:16:28</t>
  </si>
  <si>
    <t>21.11.2020 16:16:29</t>
  </si>
  <si>
    <t>21.11.2020 16:16:31</t>
  </si>
  <si>
    <t>21.11.2020 16:18:28</t>
  </si>
  <si>
    <t>21.11.2020 16:18:29</t>
  </si>
  <si>
    <t>21.11.2020 16:18:31</t>
  </si>
  <si>
    <t>21.11.2020 16:18:32</t>
  </si>
  <si>
    <t>21.11.2020 16:18:34</t>
  </si>
  <si>
    <t>21.11.2020 16:18:38</t>
  </si>
  <si>
    <t>21.11.2020 16:18:40</t>
  </si>
  <si>
    <t>21.11.2020 16:18:41</t>
  </si>
  <si>
    <t>21.11.2020 16:18:43</t>
  </si>
  <si>
    <t>21.11.2020 16:19:16</t>
  </si>
  <si>
    <t>21.11.2020 16:19:17</t>
  </si>
  <si>
    <t>21.11.2020 16:19:19</t>
  </si>
  <si>
    <t>21.11.2020 16:19:20</t>
  </si>
  <si>
    <t>21.11.2020 16:19:22</t>
  </si>
  <si>
    <t>21.11.2020 16:19:23</t>
  </si>
  <si>
    <t>21.11.2020 16:19:40</t>
  </si>
  <si>
    <t>21.11.2020 16:19:41</t>
  </si>
  <si>
    <t>21.11.2020 16:19:43</t>
  </si>
  <si>
    <t>21.11.2020 16:19:44</t>
  </si>
  <si>
    <t>21.11.2020 16:19:46</t>
  </si>
  <si>
    <t>21.11.2020 16:19:47</t>
  </si>
  <si>
    <t>21.11.2020 16:19:49</t>
  </si>
  <si>
    <t>21.11.2020 16:19:56</t>
  </si>
  <si>
    <t>21.11.2020 16:19:59</t>
  </si>
  <si>
    <t>21.11.2020 16:20:01</t>
  </si>
  <si>
    <t>21.11.2020 16:20:02</t>
  </si>
  <si>
    <t>21.11.2020 16:20:04</t>
  </si>
  <si>
    <t>21.11.2020 16:21:16</t>
  </si>
  <si>
    <t>21.11.2020 16:21:17</t>
  </si>
  <si>
    <t>21.11.2020 16:21:19</t>
  </si>
  <si>
    <t>21.11.2020 16:21:20</t>
  </si>
  <si>
    <t>21.11.2020 16:21:22</t>
  </si>
  <si>
    <t>21.11.2020 16:21:23</t>
  </si>
  <si>
    <t>21.11.2020 16:21:37</t>
  </si>
  <si>
    <t>21.11.2020 16:21:38</t>
  </si>
  <si>
    <t>21.11.2020 16:21:40</t>
  </si>
  <si>
    <t>21.11.2020 16:21:41</t>
  </si>
  <si>
    <t>21.11.2020 16:21:47</t>
  </si>
  <si>
    <t>21.11.2020 16:21:49</t>
  </si>
  <si>
    <t>21.11.2020 16:21:50</t>
  </si>
  <si>
    <t>21.11.2020 16:21:52</t>
  </si>
  <si>
    <t>21.11.2020 16:21:53</t>
  </si>
  <si>
    <t>21.11.2020 16:21:55</t>
  </si>
  <si>
    <t>21.11.2020 16:21:56</t>
  </si>
  <si>
    <t>21.11.2020 16:22:13</t>
  </si>
  <si>
    <t>21.11.2020 16:22:14</t>
  </si>
  <si>
    <t>21.11.2020 16:22:16</t>
  </si>
  <si>
    <t>21.11.2020 16:22:17</t>
  </si>
  <si>
    <t>21.11.2020 16:22:19</t>
  </si>
  <si>
    <t>21.11.2020 16:22:44</t>
  </si>
  <si>
    <t>21.11.2020 16:22:46</t>
  </si>
  <si>
    <t>21.11.2020 16:22:47</t>
  </si>
  <si>
    <t>21.11.2020 16:22:50</t>
  </si>
  <si>
    <t>21.11.2020 16:22:56</t>
  </si>
  <si>
    <t>21.11.2020 16:22:58</t>
  </si>
  <si>
    <t>21.11.2020 16:22:59</t>
  </si>
  <si>
    <t>21.11.2020 16:23:01</t>
  </si>
  <si>
    <t>21.11.2020 16:23:44</t>
  </si>
  <si>
    <t>21.11.2020 16:23:52</t>
  </si>
  <si>
    <t>21.11.2020 16:25:13</t>
  </si>
  <si>
    <t>21.11.2020 16:25:14</t>
  </si>
  <si>
    <t>21.11.2020 16:25:16</t>
  </si>
  <si>
    <t>21.11.2020 16:25:17</t>
  </si>
  <si>
    <t>21.11.2020 16:25:19</t>
  </si>
  <si>
    <t>21.11.2020 16:25:20</t>
  </si>
  <si>
    <t>21.11.2020 16:25:46</t>
  </si>
  <si>
    <t>21.11.2020 16:26:43</t>
  </si>
  <si>
    <t>21.11.2020 16:26:44</t>
  </si>
  <si>
    <t>21.11.2020 16:26:46</t>
  </si>
  <si>
    <t>21.11.2020 16:26:47</t>
  </si>
  <si>
    <t>21.11.2020 16:26:49</t>
  </si>
  <si>
    <t>21.11.2020 16:27:29</t>
  </si>
  <si>
    <t>21.11.2020 16:27:31</t>
  </si>
  <si>
    <t>21.11.2020 16:27:32</t>
  </si>
  <si>
    <t>21.11.2020 16:27:34</t>
  </si>
  <si>
    <t>21.11.2020 16:27:35</t>
  </si>
  <si>
    <t>21.11.2020 16:28:01</t>
  </si>
  <si>
    <t>21.11.2020 16:28:02</t>
  </si>
  <si>
    <t>21.11.2020 16:28:04</t>
  </si>
  <si>
    <t>21.11.2020 16:28:05</t>
  </si>
  <si>
    <t>21.11.2020 16:29:05</t>
  </si>
  <si>
    <t>21.11.2020 16:29:08</t>
  </si>
  <si>
    <t>21.11.2020 16:29:09</t>
  </si>
  <si>
    <t>21.11.2020 16:29:11</t>
  </si>
  <si>
    <t>21.11.2020 16:29:12</t>
  </si>
  <si>
    <t>21.11.2020 16:29:57</t>
  </si>
  <si>
    <t>21.11.2020 16:29:59</t>
  </si>
  <si>
    <t>21.11.2020 16:30:00</t>
  </si>
  <si>
    <t>21.11.2020 16:30:02</t>
  </si>
  <si>
    <t>21.11.2020 16:30:03</t>
  </si>
  <si>
    <t>21.11.2020 16:30:36</t>
  </si>
  <si>
    <t>21.11.2020 16:30:38</t>
  </si>
  <si>
    <t>21.11.2020 16:30:41</t>
  </si>
  <si>
    <t>21.11.2020 16:30:42</t>
  </si>
  <si>
    <t>21.11.2020 16:30:44</t>
  </si>
  <si>
    <t>21.11.2020 16:31:51</t>
  </si>
  <si>
    <t>21.11.2020 16:31:53</t>
  </si>
  <si>
    <t>21.11.2020 16:31:54</t>
  </si>
  <si>
    <t>21.11.2020 16:31:56</t>
  </si>
  <si>
    <t>21.11.2020 16:31:57</t>
  </si>
  <si>
    <t>21.11.2020 16:31:59</t>
  </si>
  <si>
    <t>21.11.2020 16:32:47</t>
  </si>
  <si>
    <t>21.11.2020 16:32:48</t>
  </si>
  <si>
    <t>21.11.2020 16:32:50</t>
  </si>
  <si>
    <t>21.11.2020 16:32:51</t>
  </si>
  <si>
    <t>21.11.2020 16:32:53</t>
  </si>
  <si>
    <t>21.11.2020 16:32:54</t>
  </si>
  <si>
    <t>21.11.2020 16:32:56</t>
  </si>
  <si>
    <t>21.11.2020 16:34:18</t>
  </si>
  <si>
    <t>21.11.2020 16:34:20</t>
  </si>
  <si>
    <t>21.11.2020 16:34:21</t>
  </si>
  <si>
    <t>21.11.2020 16:34:23</t>
  </si>
  <si>
    <t>21.11.2020 16:34:24</t>
  </si>
  <si>
    <t>21.11.2020 16:35:05</t>
  </si>
  <si>
    <t>21.11.2020 16:35:06</t>
  </si>
  <si>
    <t>21.11.2020 16:35:08</t>
  </si>
  <si>
    <t>21.11.2020 16:35:09</t>
  </si>
  <si>
    <t>21.11.2020 16:35:11</t>
  </si>
  <si>
    <t>21.11.2020 16:35:12</t>
  </si>
  <si>
    <t>21.11.2020 16:37:20</t>
  </si>
  <si>
    <t>21.11.2020 16:37:21</t>
  </si>
  <si>
    <t>21.11.2020 16:37:23</t>
  </si>
  <si>
    <t>21.11.2020 16:37:24</t>
  </si>
  <si>
    <t>21.11.2020 16:37:26</t>
  </si>
  <si>
    <t>21.11.2020 16:38:56</t>
  </si>
  <si>
    <t>21.11.2020 16:38:57</t>
  </si>
  <si>
    <t>21.11.2020 16:38:59</t>
  </si>
  <si>
    <t>21.11.2020 16:39:00</t>
  </si>
  <si>
    <t>21.11.2020 16:39:02</t>
  </si>
  <si>
    <t>21.11.2020 16:39:03</t>
  </si>
  <si>
    <t>21.11.2020 16:39:05</t>
  </si>
  <si>
    <t>21.11.2020 16:39:06</t>
  </si>
  <si>
    <t>21.11.2020 16:39:08</t>
  </si>
  <si>
    <t>21.11.2020 16:39:09</t>
  </si>
  <si>
    <t>21.11.2020 16:39:11</t>
  </si>
  <si>
    <t>21.11.2020 16:39:12</t>
  </si>
  <si>
    <t>21.11.2020 16:39:36</t>
  </si>
  <si>
    <t>21.11.2020 16:39:38</t>
  </si>
  <si>
    <t>21.11.2020 16:39:39</t>
  </si>
  <si>
    <t>21.11.2020 16:39:41</t>
  </si>
  <si>
    <t>21.11.2020 16:39:42</t>
  </si>
  <si>
    <t>21.11.2020 16:40:27</t>
  </si>
  <si>
    <t>21.11.2020 16:40:29</t>
  </si>
  <si>
    <t>21.11.2020 16:40:30</t>
  </si>
  <si>
    <t>21.11.2020 16:40:32</t>
  </si>
  <si>
    <t>21.11.2020 16:40:33</t>
  </si>
  <si>
    <t>21.11.2020 16:40:35</t>
  </si>
  <si>
    <t>21.11.2020 16:41:20</t>
  </si>
  <si>
    <t>21.11.2020 16:41:21</t>
  </si>
  <si>
    <t>21.11.2020 16:41:23</t>
  </si>
  <si>
    <t>21.11.2020 16:41:24</t>
  </si>
  <si>
    <t>21.11.2020 16:41:26</t>
  </si>
  <si>
    <t>21.11.2020 16:41:35</t>
  </si>
  <si>
    <t>21.11.2020 16:41:36</t>
  </si>
  <si>
    <t>21.11.2020 16:42:20</t>
  </si>
  <si>
    <t>21.11.2020 16:42:21</t>
  </si>
  <si>
    <t>21.11.2020 16:42:22</t>
  </si>
  <si>
    <t>21.11.2020 16:42:24</t>
  </si>
  <si>
    <t>21.11.2020 16:42:26</t>
  </si>
  <si>
    <t>21.11.2020 16:42:49</t>
  </si>
  <si>
    <t>21.11.2020 16:42:51</t>
  </si>
  <si>
    <t>21.11.2020 16:42:52</t>
  </si>
  <si>
    <t>21.11.2020 16:42:54</t>
  </si>
  <si>
    <t>21.11.2020 16:42:55</t>
  </si>
  <si>
    <t>21.11.2020 16:42:57</t>
  </si>
  <si>
    <t>21.11.2020 16:42:59</t>
  </si>
  <si>
    <t>21.11.2020 16:43:24</t>
  </si>
  <si>
    <t>21.11.2020 16:43:28</t>
  </si>
  <si>
    <t>21.11.2020 16:43:30</t>
  </si>
  <si>
    <t>21.11.2020 16:43:32</t>
  </si>
  <si>
    <t>21.11.2020 16:43:33</t>
  </si>
  <si>
    <t>21.11.2020 16:43:35</t>
  </si>
  <si>
    <t>21.11.2020 16:43:36</t>
  </si>
  <si>
    <t>21.11.2020 16:43:49</t>
  </si>
  <si>
    <t>21.11.2020 16:43:51</t>
  </si>
  <si>
    <t>21.11.2020 16:43:52</t>
  </si>
  <si>
    <t>21.11.2020 16:43:54</t>
  </si>
  <si>
    <t>21.11.2020 16:44:25</t>
  </si>
  <si>
    <t>21.11.2020 16:44:27</t>
  </si>
  <si>
    <t>21.11.2020 16:44:28</t>
  </si>
  <si>
    <t>21.11.2020 16:44:30</t>
  </si>
  <si>
    <t>21.11.2020 16:44:31</t>
  </si>
  <si>
    <t>21.11.2020 16:45:16</t>
  </si>
  <si>
    <t>21.11.2020 16:45:18</t>
  </si>
  <si>
    <t>21.11.2020 16:45:19</t>
  </si>
  <si>
    <t>21.11.2020 16:45:21</t>
  </si>
  <si>
    <t>21.11.2020 16:45:27</t>
  </si>
  <si>
    <t>21.11.2020 16:45:28</t>
  </si>
  <si>
    <t>21.11.2020 16:45:30</t>
  </si>
  <si>
    <t>21.11.2020 16:45:31</t>
  </si>
  <si>
    <t>21.11.2020 16:45:33</t>
  </si>
  <si>
    <t>21.11.2020 16:45:34</t>
  </si>
  <si>
    <t>21.11.2020 16:45:57</t>
  </si>
  <si>
    <t>21.11.2020 16:45:58</t>
  </si>
  <si>
    <t>21.11.2020 16:46:00</t>
  </si>
  <si>
    <t>21.11.2020 16:46:01</t>
  </si>
  <si>
    <t>21.11.2020 16:46:03</t>
  </si>
  <si>
    <t>21.11.2020 16:46:04</t>
  </si>
  <si>
    <t>21.11.2020 16:46:06</t>
  </si>
  <si>
    <t>21.11.2020 16:46:51</t>
  </si>
  <si>
    <t>21.11.2020 16:46:52</t>
  </si>
  <si>
    <t>21.11.2020 16:46:54</t>
  </si>
  <si>
    <t>21.11.2020 16:46:55</t>
  </si>
  <si>
    <t>21.11.2020 16:46:58</t>
  </si>
  <si>
    <t>21.11.2020 16:47:00</t>
  </si>
  <si>
    <t>21.11.2020 16:47:01</t>
  </si>
  <si>
    <t>21.11.2020 16:47:03</t>
  </si>
  <si>
    <t>21.11.2020 16:47:07</t>
  </si>
  <si>
    <t>21.11.2020 16:47:09</t>
  </si>
  <si>
    <t>21.11.2020 16:47:10</t>
  </si>
  <si>
    <t>21.11.2020 16:48:28</t>
  </si>
  <si>
    <t>21.11.2020 16:48:30</t>
  </si>
  <si>
    <t>21.11.2020 16:48:31</t>
  </si>
  <si>
    <t>21.11.2020 16:48:33</t>
  </si>
  <si>
    <t>21.11.2020 16:48:34</t>
  </si>
  <si>
    <t>21.11.2020 16:48:36</t>
  </si>
  <si>
    <t>21.11.2020 16:48:37</t>
  </si>
  <si>
    <t>21.11.2020 16:49:51</t>
  </si>
  <si>
    <t>21.11.2020 16:49:52</t>
  </si>
  <si>
    <t>21.11.2020 16:49:54</t>
  </si>
  <si>
    <t>21.11.2020 16:49:55</t>
  </si>
  <si>
    <t>21.11.2020 16:49:57</t>
  </si>
  <si>
    <t>21.11.2020 16:49:58</t>
  </si>
  <si>
    <t>21.11.2020 16:50:00</t>
  </si>
  <si>
    <t>21.11.2020 16:50:03</t>
  </si>
  <si>
    <t>21.11.2020 16:50:16</t>
  </si>
  <si>
    <t>21.11.2020 16:50:18</t>
  </si>
  <si>
    <t>21.11.2020 16:50:19</t>
  </si>
  <si>
    <t>21.11.2020 16:50:37</t>
  </si>
  <si>
    <t>21.11.2020 16:50:39</t>
  </si>
  <si>
    <t>21.11.2020 16:50:40</t>
  </si>
  <si>
    <t>21.11.2020 16:50:46</t>
  </si>
  <si>
    <t>21.11.2020 16:50:48</t>
  </si>
  <si>
    <t>21.11.2020 16:50:49</t>
  </si>
  <si>
    <t>21.11.2020 16:50:51</t>
  </si>
  <si>
    <t>21.11.2020 16:50:52</t>
  </si>
  <si>
    <t>21.11.2020 16:50:54</t>
  </si>
  <si>
    <t>21.11.2020 16:51:18</t>
  </si>
  <si>
    <t>21.11.2020 16:51:19</t>
  </si>
  <si>
    <t>21.11.2020 16:51:21</t>
  </si>
  <si>
    <t>21.11.2020 16:51:22</t>
  </si>
  <si>
    <t>21.11.2020 16:51:24</t>
  </si>
  <si>
    <t>21.11.2020 16:52:28</t>
  </si>
  <si>
    <t>21.11.2020 16:52:30</t>
  </si>
  <si>
    <t>21.11.2020 16:52:31</t>
  </si>
  <si>
    <t>21.11.2020 16:52:33</t>
  </si>
  <si>
    <t>21.11.2020 16:52:34</t>
  </si>
  <si>
    <t>21.11.2020 16:53:34</t>
  </si>
  <si>
    <t>21.11.2020 16:53:36</t>
  </si>
  <si>
    <t>21.11.2020 16:53:37</t>
  </si>
  <si>
    <t>21.11.2020 16:53:39</t>
  </si>
  <si>
    <t>21.11.2020 16:53:40</t>
  </si>
  <si>
    <t>21.11.2020 16:53:42</t>
  </si>
  <si>
    <t>21.11.2020 16:54:03</t>
  </si>
  <si>
    <t>21.11.2020 16:54:04</t>
  </si>
  <si>
    <t>21.11.2020 16:54:06</t>
  </si>
  <si>
    <t>21.11.2020 16:54:07</t>
  </si>
  <si>
    <t>21.11.2020 16:54:39</t>
  </si>
  <si>
    <t>21.11.2020 16:54:40</t>
  </si>
  <si>
    <t>21.11.2020 16:54:42</t>
  </si>
  <si>
    <t>21.11.2020 16:54:43</t>
  </si>
  <si>
    <t>21.11.2020 16:54:45</t>
  </si>
  <si>
    <t>21.11.2020 16:55:00</t>
  </si>
  <si>
    <t>21.11.2020 16:55:01</t>
  </si>
  <si>
    <t>21.11.2020 16:55:03</t>
  </si>
  <si>
    <t>21.11.2020 16:55:04</t>
  </si>
  <si>
    <t>21.11.2020 16:55:06</t>
  </si>
  <si>
    <t>21.11.2020 16:55:07</t>
  </si>
  <si>
    <t>21.11.2020 16:55:34</t>
  </si>
  <si>
    <t>21.11.2020 16:55:35</t>
  </si>
  <si>
    <t>21.11.2020 16:55:37</t>
  </si>
  <si>
    <t>21.11.2020 16:55:38</t>
  </si>
  <si>
    <t>21.11.2020 16:55:40</t>
  </si>
  <si>
    <t>21.11.2020 16:55:41</t>
  </si>
  <si>
    <t>21.11.2020 16:55:43</t>
  </si>
  <si>
    <t>21.11.2020 16:57:14</t>
  </si>
  <si>
    <t>21.11.2020 16:57:16</t>
  </si>
  <si>
    <t>21.11.2020 16:57:17</t>
  </si>
  <si>
    <t>21.11.2020 16:57:19</t>
  </si>
  <si>
    <t>21.11.2020 16:57:20</t>
  </si>
  <si>
    <t>21.11.2020 16:57:22</t>
  </si>
  <si>
    <t>21.11.2020 16:57:23</t>
  </si>
  <si>
    <t>21.11.2020 16:57:26</t>
  </si>
  <si>
    <t>21.11.2020 16:57:29</t>
  </si>
  <si>
    <t>21.11.2020 16:57:33</t>
  </si>
  <si>
    <t>21.11.2020 16:57:42</t>
  </si>
  <si>
    <t>21.11.2020 16:57:43</t>
  </si>
  <si>
    <t>21.11.2020 16:57:44</t>
  </si>
  <si>
    <t>21.11.2020 16:57:46</t>
  </si>
  <si>
    <t>21.11.2020 16:57:47</t>
  </si>
  <si>
    <t>21.11.2020 16:58:10</t>
  </si>
  <si>
    <t>21.11.2020 16:58:11</t>
  </si>
  <si>
    <t>21.11.2020 16:58:15</t>
  </si>
  <si>
    <t>21.11.2020 16:58:16</t>
  </si>
  <si>
    <t>21.11.2020 16:58:19</t>
  </si>
  <si>
    <t>21.11.2020 16:58:22</t>
  </si>
  <si>
    <t>21.11.2020 16:59:55</t>
  </si>
  <si>
    <t>21.11.2020 16:59:56</t>
  </si>
  <si>
    <t>21.11.2020 16:59:58</t>
  </si>
  <si>
    <t>21.11.2020 16:59:59</t>
  </si>
  <si>
    <t>21.11.2020 17:00:01</t>
  </si>
  <si>
    <t>21.11.2020 17:00:02</t>
  </si>
  <si>
    <t>21.11.2020 17:00:04</t>
  </si>
  <si>
    <t>21.11.2020 17:00:05</t>
  </si>
  <si>
    <t>21.11.2020 17:00:35</t>
  </si>
  <si>
    <t>21.11.2020 17:00:37</t>
  </si>
  <si>
    <t>21.11.2020 17:00:38</t>
  </si>
  <si>
    <t>21.11.2020 17:00:40</t>
  </si>
  <si>
    <t>21.11.2020 17:00:41</t>
  </si>
  <si>
    <t>21.11.2020 17:02:59</t>
  </si>
  <si>
    <t>21.11.2020 17:03:01</t>
  </si>
  <si>
    <t>21.11.2020 17:03:02</t>
  </si>
  <si>
    <t>21.11.2020 17:03:04</t>
  </si>
  <si>
    <t>21.11.2020 17:03:06</t>
  </si>
  <si>
    <t>21.11.2020 17:03:07</t>
  </si>
  <si>
    <t>21.11.2020 17:03:47</t>
  </si>
  <si>
    <t>21.11.2020 17:03:49</t>
  </si>
  <si>
    <t>21.11.2020 17:03:50</t>
  </si>
  <si>
    <t>21.11.2020 17:03:52</t>
  </si>
  <si>
    <t>21.11.2020 17:05:50</t>
  </si>
  <si>
    <t>21.11.2020 17:06:13</t>
  </si>
  <si>
    <t>21.11.2020 17:06:14</t>
  </si>
  <si>
    <t>21.11.2020 17:06:16</t>
  </si>
  <si>
    <t>21.11.2020 17:06:17</t>
  </si>
  <si>
    <t>21.11.2020 17:06:19</t>
  </si>
  <si>
    <t>21.11.2020 17:06:20</t>
  </si>
  <si>
    <t>21.11.2020 17:06:22</t>
  </si>
  <si>
    <t>21.11.2020 17:10:20</t>
  </si>
  <si>
    <t>21.11.2020 17:10:22</t>
  </si>
  <si>
    <t>21.11.2020 17:10:23</t>
  </si>
  <si>
    <t>21.11.2020 17:10:25</t>
  </si>
  <si>
    <t>21.11.2020 17:10:49</t>
  </si>
  <si>
    <t>21.11.2020 17:10:50</t>
  </si>
  <si>
    <t>21.11.2020 17:10:52</t>
  </si>
  <si>
    <t>21.11.2020 17:10:53</t>
  </si>
  <si>
    <t>21.11.2020 17:10:55</t>
  </si>
  <si>
    <t>21.11.2020 17:10:56</t>
  </si>
  <si>
    <t>21.11.2020 17:10:58</t>
  </si>
  <si>
    <t>21.11.2020 17:10:59</t>
  </si>
  <si>
    <t>21.11.2020 17:11:37</t>
  </si>
  <si>
    <t>21.11.2020 17:11:38</t>
  </si>
  <si>
    <t>21.11.2020 17:13:28</t>
  </si>
  <si>
    <t>21.11.2020 17:13:29</t>
  </si>
  <si>
    <t>21.11.2020 17:13:31</t>
  </si>
  <si>
    <t>21.11.2020 17:13:32</t>
  </si>
  <si>
    <t>21.11.2020 17:13:34</t>
  </si>
  <si>
    <t>21.11.2020 17:15:35</t>
  </si>
  <si>
    <t>21.11.2020 17:15:37</t>
  </si>
  <si>
    <t>21.11.2020 17:15:38</t>
  </si>
  <si>
    <t>21.11.2020 17:15:40</t>
  </si>
  <si>
    <t>21.11.2020 17:15:56</t>
  </si>
  <si>
    <t>21.11.2020 17:15:58</t>
  </si>
  <si>
    <t>21.11.2020 17:15:59</t>
  </si>
  <si>
    <t>21.11.2020 17:16:01</t>
  </si>
  <si>
    <t>21.11.2020 17:16:02</t>
  </si>
  <si>
    <t>21.11.2020 17:19:02</t>
  </si>
  <si>
    <t>21.11.2020 17:19:04</t>
  </si>
  <si>
    <t>21.11.2020 17:19:05</t>
  </si>
  <si>
    <t>21.11.2020 17:19:07</t>
  </si>
  <si>
    <t>21.11.2020 17:19:08</t>
  </si>
  <si>
    <t>21.11.2020 17:19:10</t>
  </si>
  <si>
    <t>21.11.2020 17:19:11</t>
  </si>
  <si>
    <t>21.11.2020 17:19:13</t>
  </si>
  <si>
    <t>21.11.2020 17:19:14</t>
  </si>
  <si>
    <t>21.11.2020 17:19:16</t>
  </si>
  <si>
    <t>21.11.2020 17:19:17</t>
  </si>
  <si>
    <t>21.11.2020 17:19:19</t>
  </si>
  <si>
    <t>21.11.2020 17:19:20</t>
  </si>
  <si>
    <t>21.11.2020 17:19:22</t>
  </si>
  <si>
    <t>21.11.2020 17:19:38</t>
  </si>
  <si>
    <t>21.11.2020 17:19:41</t>
  </si>
  <si>
    <t>21.11.2020 17:19:43</t>
  </si>
  <si>
    <t>21.11.2020 17:19:44</t>
  </si>
  <si>
    <t>21.11.2020 17:19:46</t>
  </si>
  <si>
    <t>21.11.2020 17:19:47</t>
  </si>
  <si>
    <t>21.11.2020 17:21:31</t>
  </si>
  <si>
    <t>21.11.2020 17:21:32</t>
  </si>
  <si>
    <t>21.11.2020 17:21:34</t>
  </si>
  <si>
    <t>21.11.2020 17:21:35</t>
  </si>
  <si>
    <t>21.11.2020 17:21:37</t>
  </si>
  <si>
    <t>21.11.2020 17:21:38</t>
  </si>
  <si>
    <t>21.11.2020 17:21:52</t>
  </si>
  <si>
    <t>21.11.2020 17:21:53</t>
  </si>
  <si>
    <t>21.11.2020 17:21:55</t>
  </si>
  <si>
    <t>21.11.2020 17:21:56</t>
  </si>
  <si>
    <t>21.11.2020 17:22:02</t>
  </si>
  <si>
    <t>21.11.2020 17:22:04</t>
  </si>
  <si>
    <t>21.11.2020 17:22:05</t>
  </si>
  <si>
    <t>21.11.2020 17:22:07</t>
  </si>
  <si>
    <t>21.11.2020 17:22:08</t>
  </si>
  <si>
    <t>21.11.2020 17:22:10</t>
  </si>
  <si>
    <t>21.11.2020 17:22:56</t>
  </si>
  <si>
    <t>21.11.2020 17:22:58</t>
  </si>
  <si>
    <t>21.11.2020 17:22:59</t>
  </si>
  <si>
    <t>21.11.2020 17:23:01</t>
  </si>
  <si>
    <t>21.11.2020 17:24:19</t>
  </si>
  <si>
    <t>21.11.2020 17:24:20</t>
  </si>
  <si>
    <t>21.11.2020 17:24:22</t>
  </si>
  <si>
    <t>21.11.2020 17:24:26</t>
  </si>
  <si>
    <t>21.11.2020 17:24:42</t>
  </si>
  <si>
    <t>21.11.2020 17:24:44</t>
  </si>
  <si>
    <t>21.11.2020 17:24:45</t>
  </si>
  <si>
    <t>21.11.2020 17:24:47</t>
  </si>
  <si>
    <t>21.11.2020 17:24:48</t>
  </si>
  <si>
    <t>21.11.2020 17:25:57</t>
  </si>
  <si>
    <t>21.11.2020 17:25:59</t>
  </si>
  <si>
    <t>21.11.2020 17:26:00</t>
  </si>
  <si>
    <t>21.11.2020 17:26:02</t>
  </si>
  <si>
    <t>21.11.2020 17:26:03</t>
  </si>
  <si>
    <t>21.11.2020 17:26:05</t>
  </si>
  <si>
    <t>21.11.2020 17:26:06</t>
  </si>
  <si>
    <t>21.11.2020 17:26:08</t>
  </si>
  <si>
    <t>21.11.2020 17:26:17</t>
  </si>
  <si>
    <t>21.11.2020 17:31:36</t>
  </si>
  <si>
    <t>21.11.2020 17:31:38</t>
  </si>
  <si>
    <t>21.11.2020 17:31:39</t>
  </si>
  <si>
    <t>21.11.2020 17:31:41</t>
  </si>
  <si>
    <t>21.11.2020 17:31:42</t>
  </si>
  <si>
    <t>21.11.2020 17:31:44</t>
  </si>
  <si>
    <t>21.11.2020 17:32:39</t>
  </si>
  <si>
    <t>21.11.2020 17:32:41</t>
  </si>
  <si>
    <t>21.11.2020 17:32:42</t>
  </si>
  <si>
    <t>21.11.2020 17:32:44</t>
  </si>
  <si>
    <t>21.11.2020 17:32:45</t>
  </si>
  <si>
    <t>21.11.2020 17:32:47</t>
  </si>
  <si>
    <t>21.11.2020 17:32:48</t>
  </si>
  <si>
    <t>21.11.2020 17:36:00</t>
  </si>
  <si>
    <t>21.11.2020 17:36:02</t>
  </si>
  <si>
    <t>21.11.2020 17:36:03</t>
  </si>
  <si>
    <t>21.11.2020 17:36:05</t>
  </si>
  <si>
    <t>21.11.2020 17:36:06</t>
  </si>
  <si>
    <t>21.11.2020 17:36:08</t>
  </si>
  <si>
    <t>21.11.2020 17:37:32</t>
  </si>
  <si>
    <t>21.11.2020 17:37:33</t>
  </si>
  <si>
    <t>21.11.2020 17:37:35</t>
  </si>
  <si>
    <t>21.11.2020 17:37:36</t>
  </si>
  <si>
    <t>21.11.2020 17:37:40</t>
  </si>
  <si>
    <t>21.11.2020 17:37:41</t>
  </si>
  <si>
    <t>21.11.2020 17:37:42</t>
  </si>
  <si>
    <t>21.11.2020 17:37:44</t>
  </si>
  <si>
    <t>21.11.2020 17:39:53</t>
  </si>
  <si>
    <t>21.11.2020 17:39:54</t>
  </si>
  <si>
    <t>21.11.2020 17:39:56</t>
  </si>
  <si>
    <t>21.11.2020 17:39:58</t>
  </si>
  <si>
    <t>21.11.2020 17:39:59</t>
  </si>
  <si>
    <t>21.11.2020 17:40:00</t>
  </si>
  <si>
    <t>21.11.2020 17:40:10</t>
  </si>
  <si>
    <t>21.11.2020 17:40:11</t>
  </si>
  <si>
    <t>21.11.2020 17:40:12</t>
  </si>
  <si>
    <t>21.11.2020 17:40:14</t>
  </si>
  <si>
    <t>21.11.2020 17:40:15</t>
  </si>
  <si>
    <t>21.11.2020 17:40:17</t>
  </si>
  <si>
    <t>21.11.2020 17:41:51</t>
  </si>
  <si>
    <t>21.11.2020 17:41:53</t>
  </si>
  <si>
    <t>21.11.2020 17:41:54</t>
  </si>
  <si>
    <t>21.11.2020 17:41:56</t>
  </si>
  <si>
    <t>21.11.2020 17:41:57</t>
  </si>
  <si>
    <t>21.11.2020 17:41:59</t>
  </si>
  <si>
    <t>21.11.2020 17:42:00</t>
  </si>
  <si>
    <t>21.11.2020 17:42:02</t>
  </si>
  <si>
    <t>21.11.2020 17:42:03</t>
  </si>
  <si>
    <t>21.11.2020 17:42:05</t>
  </si>
  <si>
    <t>21.11.2020 17:42:08</t>
  </si>
  <si>
    <t>21.11.2020 17:42:11</t>
  </si>
  <si>
    <t>21.11.2020 17:42:12</t>
  </si>
  <si>
    <t>21.11.2020 17:42:14</t>
  </si>
  <si>
    <t>21.11.2020 17:42:16</t>
  </si>
  <si>
    <t>21.11.2020 17:42:17</t>
  </si>
  <si>
    <t>21.11.2020 17:42:19</t>
  </si>
  <si>
    <t>21.11.2020 17:42:20</t>
  </si>
  <si>
    <t>21.11.2020 17:42:21</t>
  </si>
  <si>
    <t>21.11.2020 17:42:23</t>
  </si>
  <si>
    <t>21.11.2020 17:42:24</t>
  </si>
  <si>
    <t>21.11.2020 17:42:36</t>
  </si>
  <si>
    <t>21.11.2020 17:42:38</t>
  </si>
  <si>
    <t>21.11.2020 17:42:39</t>
  </si>
  <si>
    <t>21.11.2020 17:42:41</t>
  </si>
  <si>
    <t>21.11.2020 17:42:42</t>
  </si>
  <si>
    <t>21.11.2020 17:42:44</t>
  </si>
  <si>
    <t>21.11.2020 17:42:46</t>
  </si>
  <si>
    <t>21.11.2020 17:42:47</t>
  </si>
  <si>
    <t>21.11.2020 17:43:35</t>
  </si>
  <si>
    <t>21.11.2020 17:43:36</t>
  </si>
  <si>
    <t>21.11.2020 17:43:38</t>
  </si>
  <si>
    <t>21.11.2020 17:43:39</t>
  </si>
  <si>
    <t>21.11.2020 17:44:11</t>
  </si>
  <si>
    <t>21.11.2020 17:44:12</t>
  </si>
  <si>
    <t>21.11.2020 17:44:14</t>
  </si>
  <si>
    <t>21.11.2020 17:44:15</t>
  </si>
  <si>
    <t>21.11.2020 17:45:02</t>
  </si>
  <si>
    <t>21.11.2020 17:45:03</t>
  </si>
  <si>
    <t>21.11.2020 17:45:05</t>
  </si>
  <si>
    <t>21.11.2020 17:45:07</t>
  </si>
  <si>
    <t>21.11.2020 17:45:10</t>
  </si>
  <si>
    <t>21.11.2020 17:45:11</t>
  </si>
  <si>
    <t>21.11.2020 17:45:12</t>
  </si>
  <si>
    <t>21.11.2020 17:45:14</t>
  </si>
  <si>
    <t>21.11.2020 17:46:42</t>
  </si>
  <si>
    <t>21.11.2020 17:46:44</t>
  </si>
  <si>
    <t>21.11.2020 17:46:45</t>
  </si>
  <si>
    <t>21.11.2020 17:46:47</t>
  </si>
  <si>
    <t>21.11.2020 17:46:49</t>
  </si>
  <si>
    <t>21.11.2020 17:46:50</t>
  </si>
  <si>
    <t>21.11.2020 17:46:54</t>
  </si>
  <si>
    <t>21.11.2020 17:46:57</t>
  </si>
  <si>
    <t>21.11.2020 17:46:59</t>
  </si>
  <si>
    <t>21.11.2020 17:47:00</t>
  </si>
  <si>
    <t>21.11.2020 17:47:02</t>
  </si>
  <si>
    <t>21.11.2020 17:47:16</t>
  </si>
  <si>
    <t>21.11.2020 17:47:17</t>
  </si>
  <si>
    <t>21.11.2020 17:47:18</t>
  </si>
  <si>
    <t>21.11.2020 17:47:20</t>
  </si>
  <si>
    <t>21.11.2020 17:47:21</t>
  </si>
  <si>
    <t>21.11.2020 17:47:23</t>
  </si>
  <si>
    <t>21.11.2020 17:47:24</t>
  </si>
  <si>
    <t>21.11.2020 17:48:53</t>
  </si>
  <si>
    <t>21.11.2020 17:48:54</t>
  </si>
  <si>
    <t>21.11.2020 17:48:56</t>
  </si>
  <si>
    <t>21.11.2020 17:48:57</t>
  </si>
  <si>
    <t>21.11.2020 17:48:59</t>
  </si>
  <si>
    <t>21.11.2020 17:49:00</t>
  </si>
  <si>
    <t>21.11.2020 17:49:02</t>
  </si>
  <si>
    <t>21.11.2020 17:49:30</t>
  </si>
  <si>
    <t>21.11.2020 17:49:32</t>
  </si>
  <si>
    <t>21.11.2020 17:49:33</t>
  </si>
  <si>
    <t>21.11.2020 17:49:35</t>
  </si>
  <si>
    <t>21.11.2020 17:49:36</t>
  </si>
  <si>
    <t>21.11.2020 17:49:38</t>
  </si>
  <si>
    <t>21.11.2020 17:49:39</t>
  </si>
  <si>
    <t>21.11.2020 17:51:27</t>
  </si>
  <si>
    <t>21.11.2020 17:51:29</t>
  </si>
  <si>
    <t>21.11.2020 17:51:30</t>
  </si>
  <si>
    <t>21.11.2020 17:51:32</t>
  </si>
  <si>
    <t>21.11.2020 17:51:33</t>
  </si>
  <si>
    <t>21.11.2020 17:51:35</t>
  </si>
  <si>
    <t>21.11.2020 17:51:36</t>
  </si>
  <si>
    <t>21.11.2020 17:51:38</t>
  </si>
  <si>
    <t>21.11.2020 17:52:17</t>
  </si>
  <si>
    <t>21.11.2020 17:52:18</t>
  </si>
  <si>
    <t>21.11.2020 17:52:20</t>
  </si>
  <si>
    <t>21.11.2020 17:52:21</t>
  </si>
  <si>
    <t>21.11.2020 17:52:23</t>
  </si>
  <si>
    <t>21.11.2020 17:52:24</t>
  </si>
  <si>
    <t>21.11.2020 17:52:26</t>
  </si>
  <si>
    <t>21.11.2020 17:52:58</t>
  </si>
  <si>
    <t>21.11.2020 17:52:59</t>
  </si>
  <si>
    <t>21.11.2020 17:53:00</t>
  </si>
  <si>
    <t>21.11.2020 17:53:02</t>
  </si>
  <si>
    <t>21.11.2020 17:53:03</t>
  </si>
  <si>
    <t>21.11.2020 17:53:05</t>
  </si>
  <si>
    <t>21.11.2020 17:53:06</t>
  </si>
  <si>
    <t>21.11.2020 17:53:08</t>
  </si>
  <si>
    <t>21.11.2020 17:53:09</t>
  </si>
  <si>
    <t>21.11.2020 17:54:50</t>
  </si>
  <si>
    <t>21.11.2020 17:54:51</t>
  </si>
  <si>
    <t>21.11.2020 17:54:53</t>
  </si>
  <si>
    <t>21.11.2020 17:54:54</t>
  </si>
  <si>
    <t>21.11.2020 17:54:56</t>
  </si>
  <si>
    <t>21.11.2020 17:54:58</t>
  </si>
  <si>
    <t>21.11.2020 17:56:53</t>
  </si>
  <si>
    <t>21.11.2020 17:56:54</t>
  </si>
  <si>
    <t>21.11.2020 17:56:56</t>
  </si>
  <si>
    <t>21.11.2020 17:56:57</t>
  </si>
  <si>
    <t>21.11.2020 17:56:59</t>
  </si>
  <si>
    <t>21.11.2020 17:57:00</t>
  </si>
  <si>
    <t>21.11.2020 17:57:42</t>
  </si>
  <si>
    <t>21.11.2020 17:57:44</t>
  </si>
  <si>
    <t>21.11.2020 17:57:45</t>
  </si>
  <si>
    <t>21.11.2020 17:57:47</t>
  </si>
  <si>
    <t>21.11.2020 17:57:48</t>
  </si>
  <si>
    <t>21.11.2020 17:57:50</t>
  </si>
  <si>
    <t>21.11.2020 17:58:50</t>
  </si>
  <si>
    <t>21.11.2020 17:58:51</t>
  </si>
  <si>
    <t>21.11.2020 17:58:53</t>
  </si>
  <si>
    <t>21.11.2020 17:58:54</t>
  </si>
  <si>
    <t>21.11.2020 17:58:56</t>
  </si>
  <si>
    <t>21.11.2020 17:58:57</t>
  </si>
  <si>
    <t>21.11.2020 18:00:17</t>
  </si>
  <si>
    <t>21.11.2020 18:00:18</t>
  </si>
  <si>
    <t>21.11.2020 18:00:20</t>
  </si>
  <si>
    <t>21.11.2020 18:00:21</t>
  </si>
  <si>
    <t>21.11.2020 18:00:23</t>
  </si>
  <si>
    <t>21.11.2020 18:00:24</t>
  </si>
  <si>
    <t>21.11.2020 18:00:26</t>
  </si>
  <si>
    <t>21.11.2020 18:01:32</t>
  </si>
  <si>
    <t>21.11.2020 18:01:33</t>
  </si>
  <si>
    <t>21.11.2020 18:01:35</t>
  </si>
  <si>
    <t>21.11.2020 18:01:36</t>
  </si>
  <si>
    <t>21.11.2020 18:01:38</t>
  </si>
  <si>
    <t>21.11.2020 18:01:39</t>
  </si>
  <si>
    <t>21.11.2020 18:01:56</t>
  </si>
  <si>
    <t>21.11.2020 18:01:57</t>
  </si>
  <si>
    <t>21.11.2020 18:01:59</t>
  </si>
  <si>
    <t>21.11.2020 18:02:00</t>
  </si>
  <si>
    <t>21.11.2020 18:02:02</t>
  </si>
  <si>
    <t>21.11.2020 18:03:48</t>
  </si>
  <si>
    <t>21.11.2020 18:03:50</t>
  </si>
  <si>
    <t>21.11.2020 18:03:51</t>
  </si>
  <si>
    <t>21.11.2020 18:03:53</t>
  </si>
  <si>
    <t>21.11.2020 18:03:54</t>
  </si>
  <si>
    <t>21.11.2020 18:03:56</t>
  </si>
  <si>
    <t>21.11.2020 18:05:09</t>
  </si>
  <si>
    <t>21.11.2020 18:05:11</t>
  </si>
  <si>
    <t>21.11.2020 18:05:12</t>
  </si>
  <si>
    <t>21.11.2020 18:05:14</t>
  </si>
  <si>
    <t>21.11.2020 18:05:17</t>
  </si>
  <si>
    <t>21.11.2020 18:07:29</t>
  </si>
  <si>
    <t>21.11.2020 18:07:30</t>
  </si>
  <si>
    <t>21.11.2020 18:07:32</t>
  </si>
  <si>
    <t>21.11.2020 18:07:33</t>
  </si>
  <si>
    <t>21.11.2020 18:07:35</t>
  </si>
  <si>
    <t>21.11.2020 18:07:36</t>
  </si>
  <si>
    <t>21.11.2020 18:07:38</t>
  </si>
  <si>
    <t>21.11.2020 18:07:39</t>
  </si>
  <si>
    <t>21.11.2020 18:07:41</t>
  </si>
  <si>
    <t>21.11.2020 18:07:43</t>
  </si>
  <si>
    <t>21.11.2020 18:08:53</t>
  </si>
  <si>
    <t>21.11.2020 18:08:55</t>
  </si>
  <si>
    <t>21.11.2020 18:08:56</t>
  </si>
  <si>
    <t>21.11.2020 18:08:58</t>
  </si>
  <si>
    <t>21.11.2020 18:08:59</t>
  </si>
  <si>
    <t>21.11.2020 18:09:01</t>
  </si>
  <si>
    <t>21.11.2020 18:09:04</t>
  </si>
  <si>
    <t>21.11.2020 18:09:05</t>
  </si>
  <si>
    <t>21.11.2020 18:09:06</t>
  </si>
  <si>
    <t>21.11.2020 18:09:08</t>
  </si>
  <si>
    <t>21.11.2020 18:09:20</t>
  </si>
  <si>
    <t>21.11.2020 18:09:22</t>
  </si>
  <si>
    <t>21.11.2020 18:09:23</t>
  </si>
  <si>
    <t>21.11.2020 18:09:24</t>
  </si>
  <si>
    <t>21.11.2020 18:09:26</t>
  </si>
  <si>
    <t>21.11.2020 18:10:44</t>
  </si>
  <si>
    <t>21.11.2020 18:10:45</t>
  </si>
  <si>
    <t>21.11.2020 18:10:47</t>
  </si>
  <si>
    <t>21.11.2020 18:10:48</t>
  </si>
  <si>
    <t>21.11.2020 18:11:47</t>
  </si>
  <si>
    <t>21.11.2020 18:11:48</t>
  </si>
  <si>
    <t>21.11.2020 18:11:50</t>
  </si>
  <si>
    <t>21.11.2020 18:11:51</t>
  </si>
  <si>
    <t>21.11.2020 18:11:53</t>
  </si>
  <si>
    <t>21.11.2020 18:12:13</t>
  </si>
  <si>
    <t>21.11.2020 18:12:14</t>
  </si>
  <si>
    <t>21.11.2020 18:12:15</t>
  </si>
  <si>
    <t>21.11.2020 18:12:17</t>
  </si>
  <si>
    <t>21.11.2020 18:12:18</t>
  </si>
  <si>
    <t>21.11.2020 18:12:20</t>
  </si>
  <si>
    <t>21.11.2020 18:13:26</t>
  </si>
  <si>
    <t>21.11.2020 18:13:27</t>
  </si>
  <si>
    <t>21.11.2020 18:13:29</t>
  </si>
  <si>
    <t>21.11.2020 18:13:30</t>
  </si>
  <si>
    <t>21.11.2020 18:13:32</t>
  </si>
  <si>
    <t>21.11.2020 18:13:33</t>
  </si>
  <si>
    <t>21.11.2020 18:13:35</t>
  </si>
  <si>
    <t>21.11.2020 18:13:37</t>
  </si>
  <si>
    <t>21.11.2020 18:15:42</t>
  </si>
  <si>
    <t>21.11.2020 18:15:45</t>
  </si>
  <si>
    <t>21.11.2020 18:15:47</t>
  </si>
  <si>
    <t>21.11.2020 18:15:48</t>
  </si>
  <si>
    <t>21.11.2020 18:15:50</t>
  </si>
  <si>
    <t>21.11.2020 18:15:51</t>
  </si>
  <si>
    <t>21.11.2020 18:15:53</t>
  </si>
  <si>
    <t>21.11.2020 18:15:54</t>
  </si>
  <si>
    <t>21.11.2020 18:15:56</t>
  </si>
  <si>
    <t>21.11.2020 18:18:18</t>
  </si>
  <si>
    <t>21.11.2020 18:18:20</t>
  </si>
  <si>
    <t>21.11.2020 18:18:21</t>
  </si>
  <si>
    <t>21.11.2020 18:18:23</t>
  </si>
  <si>
    <t>21.11.2020 18:18:24</t>
  </si>
  <si>
    <t>21.11.2020 18:18:26</t>
  </si>
  <si>
    <t>21.11.2020 18:18:41</t>
  </si>
  <si>
    <t>21.11.2020 18:18:42</t>
  </si>
  <si>
    <t>21.11.2020 18:18:44</t>
  </si>
  <si>
    <t>21.11.2020 18:18:45</t>
  </si>
  <si>
    <t>21.11.2020 18:18:47</t>
  </si>
  <si>
    <t>21.11.2020 18:18:48</t>
  </si>
  <si>
    <t>21.11.2020 18:21:54</t>
  </si>
  <si>
    <t>21.11.2020 18:21:56</t>
  </si>
  <si>
    <t>21.11.2020 18:21:58</t>
  </si>
  <si>
    <t>21.11.2020 18:22:34</t>
  </si>
  <si>
    <t>21.11.2020 18:22:35</t>
  </si>
  <si>
    <t>21.11.2020 18:22:36</t>
  </si>
  <si>
    <t>21.11.2020 18:22:38</t>
  </si>
  <si>
    <t>21.11.2020 18:22:40</t>
  </si>
  <si>
    <t>21.11.2020 18:22:41</t>
  </si>
  <si>
    <t>21.11.2020 18:22:43</t>
  </si>
  <si>
    <t>21.11.2020 18:24:09</t>
  </si>
  <si>
    <t>21.11.2020 18:24:11</t>
  </si>
  <si>
    <t>21.11.2020 18:24:13</t>
  </si>
  <si>
    <t>21.11.2020 18:24:14</t>
  </si>
  <si>
    <t>21.11.2020 18:24:15</t>
  </si>
  <si>
    <t>21.11.2020 18:24:17</t>
  </si>
  <si>
    <t>21.11.2020 18:24:19</t>
  </si>
  <si>
    <t>21.11.2020 18:25:46</t>
  </si>
  <si>
    <t>21.11.2020 18:25:47</t>
  </si>
  <si>
    <t>21.11.2020 18:25:48</t>
  </si>
  <si>
    <t>21.11.2020 18:25:50</t>
  </si>
  <si>
    <t>21.11.2020 18:25:51</t>
  </si>
  <si>
    <t>21.11.2020 18:25:53</t>
  </si>
  <si>
    <t>21.11.2020 18:25:54</t>
  </si>
  <si>
    <t>21.11.2020 18:25:57</t>
  </si>
  <si>
    <t>21.11.2020 18:25:59</t>
  </si>
  <si>
    <t>21.11.2020 18:26:00</t>
  </si>
  <si>
    <t>21.11.2020 18:26:02</t>
  </si>
  <si>
    <t>21.11.2020 18:26:03</t>
  </si>
  <si>
    <t>21.11.2020 18:26:05</t>
  </si>
  <si>
    <t>21.11.2020 18:26:06</t>
  </si>
  <si>
    <t>21.11.2020 18:26:08</t>
  </si>
  <si>
    <t>21.11.2020 18:26:09</t>
  </si>
  <si>
    <t>21.11.2020 18:26:11</t>
  </si>
  <si>
    <t>21.11.2020 18:35:08</t>
  </si>
  <si>
    <t>21.11.2020 18:35:09</t>
  </si>
  <si>
    <t>21.11.2020 18:35:11</t>
  </si>
  <si>
    <t>21.11.2020 18:35:12</t>
  </si>
  <si>
    <t>21.11.2020 18:35:14</t>
  </si>
  <si>
    <t>21.11.2020 18:42:29</t>
  </si>
  <si>
    <t>21.11.2020 18:42:30</t>
  </si>
  <si>
    <t>21.11.2020 18:42:32</t>
  </si>
  <si>
    <t>21.11.2020 18:42:34</t>
  </si>
  <si>
    <t>21.11.2020 18:42:35</t>
  </si>
  <si>
    <t>21.11.2020 18:43:20</t>
  </si>
  <si>
    <t>21.11.2020 18:43:23</t>
  </si>
  <si>
    <t>21.11.2020 18:43:24</t>
  </si>
  <si>
    <t>21.11.2020 18:43:39</t>
  </si>
  <si>
    <t>21.11.2020 18:43:41</t>
  </si>
  <si>
    <t>21.11.2020 18:43:42</t>
  </si>
  <si>
    <t>21.11.2020 18:43:44</t>
  </si>
  <si>
    <t>21.11.2020 18:47:05</t>
  </si>
  <si>
    <t>21.11.2020 18:47:06</t>
  </si>
  <si>
    <t>21.11.2020 18:47:08</t>
  </si>
  <si>
    <t>21.11.2020 18:49:08</t>
  </si>
  <si>
    <t>21.11.2020 18:49:09</t>
  </si>
  <si>
    <t>21.11.2020 18:49:11</t>
  </si>
  <si>
    <t>21.11.2020 18:49:12</t>
  </si>
  <si>
    <t>21.11.2020 18:49:14</t>
  </si>
  <si>
    <t>21.11.2020 18:50:26</t>
  </si>
  <si>
    <t>21.11.2020 18:50:27</t>
  </si>
  <si>
    <t>21.11.2020 18:50:29</t>
  </si>
  <si>
    <t>21.11.2020 18:50:30</t>
  </si>
  <si>
    <t>21.11.2020 18:50:32</t>
  </si>
  <si>
    <t>21.11.2020 18:50:38</t>
  </si>
  <si>
    <t>21.11.2020 18:50:39</t>
  </si>
  <si>
    <t>21.11.2020 18:50:41</t>
  </si>
  <si>
    <t>21.11.2020 18:50:43</t>
  </si>
  <si>
    <t>21.11.2020 18:50:44</t>
  </si>
  <si>
    <t>21.11.2020 18:50:45</t>
  </si>
  <si>
    <t>21.11.2020 18:50:47</t>
  </si>
  <si>
    <t>21.11.2020 18:53:23</t>
  </si>
  <si>
    <t>21.11.2020 18:53:26</t>
  </si>
  <si>
    <t>21.11.2020 18:53:27</t>
  </si>
  <si>
    <t>21.11.2020 18:53:29</t>
  </si>
  <si>
    <t>21.11.2020 18:54:17</t>
  </si>
  <si>
    <t>21.11.2020 18:54:18</t>
  </si>
  <si>
    <t>21.11.2020 18:54:20</t>
  </si>
  <si>
    <t>21.11.2020 18:56:51</t>
  </si>
  <si>
    <t>21.11.2020 18:56:53</t>
  </si>
  <si>
    <t>21.11.2020 18:56:54</t>
  </si>
  <si>
    <t>21.11.2020 18:56:56</t>
  </si>
  <si>
    <t>21.11.2020 18:56:57</t>
  </si>
  <si>
    <t>21.11.2020 18:59:29</t>
  </si>
  <si>
    <t>21.11.2020 18:59:30</t>
  </si>
  <si>
    <t>21.11.2020 18:59:32</t>
  </si>
  <si>
    <t>21.11.2020 18:59:34</t>
  </si>
  <si>
    <t>21.11.2020 19:01:02</t>
  </si>
  <si>
    <t>21.11.2020 19:01:03</t>
  </si>
  <si>
    <t>21.11.2020 19:01:05</t>
  </si>
  <si>
    <t>21.11.2020 19:01:06</t>
  </si>
  <si>
    <t>21.11.2020 19:01:08</t>
  </si>
  <si>
    <t>21.11.2020 19:01:09</t>
  </si>
  <si>
    <t>21.11.2020 19:01:11</t>
  </si>
  <si>
    <t>21.11.2020 19:02:50</t>
  </si>
  <si>
    <t>21.11.2020 19:02:51</t>
  </si>
  <si>
    <t>21.11.2020 19:02:53</t>
  </si>
  <si>
    <t>21.11.2020 19:02:54</t>
  </si>
  <si>
    <t>21.11.2020 19:02:56</t>
  </si>
  <si>
    <t>21.11.2020 19:03:09</t>
  </si>
  <si>
    <t>21.11.2020 19:03:11</t>
  </si>
  <si>
    <t>21.11.2020 19:03:12</t>
  </si>
  <si>
    <t>21.11.2020 19:03:14</t>
  </si>
  <si>
    <t>21.11.2020 19:03:28</t>
  </si>
  <si>
    <t>21.11.2020 19:03:29</t>
  </si>
  <si>
    <t>21.11.2020 19:03:31</t>
  </si>
  <si>
    <t>21.11.2020 19:03:32</t>
  </si>
  <si>
    <t>21.11.2020 19:03:33</t>
  </si>
  <si>
    <t>21.11.2020 19:03:35</t>
  </si>
  <si>
    <t>21.11.2020 19:03:36</t>
  </si>
  <si>
    <t>21.11.2020 19:03:38</t>
  </si>
  <si>
    <t>21.11.2020 19:03:39</t>
  </si>
  <si>
    <t>21.11.2020 19:03:41</t>
  </si>
  <si>
    <t>21.11.2020 19:03:42</t>
  </si>
  <si>
    <t>21.11.2020 19:04:18</t>
  </si>
  <si>
    <t>21.11.2020 19:04:20</t>
  </si>
  <si>
    <t>21.11.2020 19:04:21</t>
  </si>
  <si>
    <t>21.11.2020 19:04:23</t>
  </si>
  <si>
    <t>21.11.2020 19:04:24</t>
  </si>
  <si>
    <t>21.11.2020 19:05:11</t>
  </si>
  <si>
    <t>21.11.2020 19:05:12</t>
  </si>
  <si>
    <t>21.11.2020 19:05:14</t>
  </si>
  <si>
    <t>21.11.2020 19:05:16</t>
  </si>
  <si>
    <t>21.11.2020 19:05:20</t>
  </si>
  <si>
    <t>21.11.2020 19:05:21</t>
  </si>
  <si>
    <t>21.11.2020 19:05:23</t>
  </si>
  <si>
    <t>21.11.2020 19:05:24</t>
  </si>
  <si>
    <t>21.11.2020 19:05:26</t>
  </si>
  <si>
    <t>21.11.2020 19:05:28</t>
  </si>
  <si>
    <t>21.11.2020 19:10:05</t>
  </si>
  <si>
    <t>21.11.2020 19:10:08</t>
  </si>
  <si>
    <t>21.11.2020 19:10:09</t>
  </si>
  <si>
    <t>21.11.2020 19:10:11</t>
  </si>
  <si>
    <t>21.11.2020 19:10:13</t>
  </si>
  <si>
    <t>21.11.2020 19:10:14</t>
  </si>
  <si>
    <t>21.11.2020 19:10:29</t>
  </si>
  <si>
    <t>21.11.2020 19:10:30</t>
  </si>
  <si>
    <t>21.11.2020 19:10:32</t>
  </si>
  <si>
    <t>21.11.2020 19:10:33</t>
  </si>
  <si>
    <t>21.11.2020 19:10:35</t>
  </si>
  <si>
    <t>21.11.2020 19:10:36</t>
  </si>
  <si>
    <t>21.11.2020 19:10:38</t>
  </si>
  <si>
    <t>21.11.2020 19:12:25</t>
  </si>
  <si>
    <t>21.11.2020 19:12:26</t>
  </si>
  <si>
    <t>21.11.2020 19:12:27</t>
  </si>
  <si>
    <t>21.11.2020 19:12:29</t>
  </si>
  <si>
    <t>21.11.2020 19:12:30</t>
  </si>
  <si>
    <t>21.11.2020 19:12:32</t>
  </si>
  <si>
    <t>21.11.2020 19:14:32</t>
  </si>
  <si>
    <t>21.11.2020 19:14:33</t>
  </si>
  <si>
    <t>21.11.2020 19:14:35</t>
  </si>
  <si>
    <t>21.11.2020 19:14:37</t>
  </si>
  <si>
    <t>21.11.2020 19:15:16</t>
  </si>
  <si>
    <t>21.11.2020 19:15:17</t>
  </si>
  <si>
    <t>21.11.2020 19:15:18</t>
  </si>
  <si>
    <t>21.11.2020 19:15:20</t>
  </si>
  <si>
    <t>21.11.2020 19:15:21</t>
  </si>
  <si>
    <t>21.11.2020 19:15:23</t>
  </si>
  <si>
    <t>21.11.2020 19:15:57</t>
  </si>
  <si>
    <t>21.11.2020 19:15:59</t>
  </si>
  <si>
    <t>21.11.2020 19:16:00</t>
  </si>
  <si>
    <t>21.11.2020 19:16:02</t>
  </si>
  <si>
    <t>21.11.2020 19:16:05</t>
  </si>
  <si>
    <t>21.11.2020 19:16:07</t>
  </si>
  <si>
    <t>21.11.2020 19:17:56</t>
  </si>
  <si>
    <t>21.11.2020 19:17:57</t>
  </si>
  <si>
    <t>21.11.2020 19:17:59</t>
  </si>
  <si>
    <t>21.11.2020 19:18:00</t>
  </si>
  <si>
    <t>21.11.2020 19:18:02</t>
  </si>
  <si>
    <t>21.11.2020 19:21:07</t>
  </si>
  <si>
    <t>21.11.2020 19:21:11</t>
  </si>
  <si>
    <t>21.11.2020 19:21:12</t>
  </si>
  <si>
    <t>21.11.2020 19:21:14</t>
  </si>
  <si>
    <t>21.11.2020 19:21:15</t>
  </si>
  <si>
    <t>21.11.2020 19:21:17</t>
  </si>
  <si>
    <t>21.11.2020 19:21:47</t>
  </si>
  <si>
    <t>21.11.2020 19:21:48</t>
  </si>
  <si>
    <t>21.11.2020 19:21:50</t>
  </si>
  <si>
    <t>21.11.2020 19:21:51</t>
  </si>
  <si>
    <t>21.11.2020 19:21:53</t>
  </si>
  <si>
    <t>21.11.2020 19:21:54</t>
  </si>
  <si>
    <t>21.11.2020 19:22:51</t>
  </si>
  <si>
    <t>21.11.2020 19:22:53</t>
  </si>
  <si>
    <t>21.11.2020 19:22:54</t>
  </si>
  <si>
    <t>21.11.2020 19:22:56</t>
  </si>
  <si>
    <t>21.11.2020 19:22:57</t>
  </si>
  <si>
    <t>21.11.2020 19:22:59</t>
  </si>
  <si>
    <t>21.11.2020 19:23:00</t>
  </si>
  <si>
    <t>21.11.2020 19:23:17</t>
  </si>
  <si>
    <t>21.11.2020 19:23:18</t>
  </si>
  <si>
    <t>21.11.2020 19:23:20</t>
  </si>
  <si>
    <t>21.11.2020 19:23:21</t>
  </si>
  <si>
    <t>21.11.2020 19:23:23</t>
  </si>
  <si>
    <t>21.11.2020 19:23:24</t>
  </si>
  <si>
    <t>21.11.2020 19:23:26</t>
  </si>
  <si>
    <t>21.11.2020 19:27:17</t>
  </si>
  <si>
    <t>21.11.2020 19:27:18</t>
  </si>
  <si>
    <t>21.11.2020 19:27:20</t>
  </si>
  <si>
    <t>21.11.2020 19:27:22</t>
  </si>
  <si>
    <t>21.11.2020 19:27:23</t>
  </si>
  <si>
    <t>21.11.2020 19:27:24</t>
  </si>
  <si>
    <t>21.11.2020 19:27:26</t>
  </si>
  <si>
    <t>21.11.2020 19:27:28</t>
  </si>
  <si>
    <t>21.11.2020 19:27:30</t>
  </si>
  <si>
    <t>21.11.2020 19:27:34</t>
  </si>
  <si>
    <t>21.11.2020 19:27:50</t>
  </si>
  <si>
    <t>21.11.2020 19:27:53</t>
  </si>
  <si>
    <t>21.11.2020 19:27:54</t>
  </si>
  <si>
    <t>21.11.2020 19:27:56</t>
  </si>
  <si>
    <t>21.11.2020 19:29:02</t>
  </si>
  <si>
    <t>21.11.2020 19:29:03</t>
  </si>
  <si>
    <t>21.11.2020 19:29:05</t>
  </si>
  <si>
    <t>21.11.2020 19:29:06</t>
  </si>
  <si>
    <t>21.11.2020 19:29:08</t>
  </si>
  <si>
    <t>21.11.2020 19:31:26</t>
  </si>
  <si>
    <t>21.11.2020 19:31:27</t>
  </si>
  <si>
    <t>21.11.2020 19:31:29</t>
  </si>
  <si>
    <t>21.11.2020 19:31:30</t>
  </si>
  <si>
    <t>21.11.2020 19:31:32</t>
  </si>
  <si>
    <t>21.11.2020 19:31:33</t>
  </si>
  <si>
    <t>21.11.2020 19:31:35</t>
  </si>
  <si>
    <t>21.11.2020 19:31:36</t>
  </si>
  <si>
    <t>21.11.2020 19:37:32</t>
  </si>
  <si>
    <t>21.11.2020 19:37:33</t>
  </si>
  <si>
    <t>21.11.2020 19:37:35</t>
  </si>
  <si>
    <t>21.11.2020 19:40:27</t>
  </si>
  <si>
    <t>21.11.2020 19:40:29</t>
  </si>
  <si>
    <t>21.11.2020 19:40:30</t>
  </si>
  <si>
    <t>21.11.2020 19:47:20</t>
  </si>
  <si>
    <t>21.11.2020 19:47:21</t>
  </si>
  <si>
    <t>21.11.2020 19:47:23</t>
  </si>
  <si>
    <t>21.11.2020 19:47:24</t>
  </si>
  <si>
    <t>21.11.2020 19:50:44</t>
  </si>
  <si>
    <t>21.11.2020 19:50:46</t>
  </si>
  <si>
    <t>21.11.2020 19:50:47</t>
  </si>
  <si>
    <t>21.11.2020 19:50:48</t>
  </si>
  <si>
    <t>21.11.2020 19:50:50</t>
  </si>
  <si>
    <t>21.11.2020 19:50:52</t>
  </si>
  <si>
    <t>21.11.2020 19:51:03</t>
  </si>
  <si>
    <t>21.11.2020 19:51:05</t>
  </si>
  <si>
    <t>21.11.2020 19:51:06</t>
  </si>
  <si>
    <t>21.11.2020 19:51:08</t>
  </si>
  <si>
    <t>21.11.2020 19:51:47</t>
  </si>
  <si>
    <t>21.11.2020 19:51:48</t>
  </si>
  <si>
    <t>21.11.2020 19:51:50</t>
  </si>
  <si>
    <t>21.11.2020 19:51:51</t>
  </si>
  <si>
    <t>21.11.2020 19:51:53</t>
  </si>
  <si>
    <t>21.11.2020 19:51:54</t>
  </si>
  <si>
    <t>21.11.2020 19:51:56</t>
  </si>
  <si>
    <t>21.11.2020 20:01:09</t>
  </si>
  <si>
    <t>21.11.2020 20:01:11</t>
  </si>
  <si>
    <t>21.11.2020 20:01:12</t>
  </si>
  <si>
    <t>21.11.2020 20:01:14</t>
  </si>
  <si>
    <t>21.11.2020 20:06:34</t>
  </si>
  <si>
    <t>21.11.2020 20:06:35</t>
  </si>
  <si>
    <t>21.11.2020 20:06:36</t>
  </si>
  <si>
    <t>21.11.2020 20:06:38</t>
  </si>
  <si>
    <t>21.11.2020 20:07:10</t>
  </si>
  <si>
    <t>21.11.2020 20:07:11</t>
  </si>
  <si>
    <t>21.11.2020 20:10:05</t>
  </si>
  <si>
    <t>21.11.2020 20:10:07</t>
  </si>
  <si>
    <t>21.11.2020 20:10:08</t>
  </si>
  <si>
    <t>21.11.2020 20:10:09</t>
  </si>
  <si>
    <t>21.11.2020 20:10:11</t>
  </si>
  <si>
    <t>21.11.2020 20:22:23</t>
  </si>
  <si>
    <t>21.11.2020 20:22:25</t>
  </si>
  <si>
    <t>21.11.2020 20:22:26</t>
  </si>
  <si>
    <t>21.11.2020 20:22:27</t>
  </si>
  <si>
    <t>21.11.2020 20:22:29</t>
  </si>
  <si>
    <t>21.11.2020 20:28:42</t>
  </si>
  <si>
    <t>21.11.2020 20:28:44</t>
  </si>
  <si>
    <t>21.11.2020 20:28:45</t>
  </si>
  <si>
    <t>21.11.2020 20:28:47</t>
  </si>
  <si>
    <t>21.11.2020 20:28:48</t>
  </si>
  <si>
    <t>21.11.2020 20:31:14</t>
  </si>
  <si>
    <t>21.11.2020 20:31:15</t>
  </si>
  <si>
    <t>21.11.2020 20:31:17</t>
  </si>
  <si>
    <t>21.11.2020 20:31:18</t>
  </si>
  <si>
    <t>21.11.2020 20:31:20</t>
  </si>
  <si>
    <t>21.11.2020 20:31:21</t>
  </si>
  <si>
    <t>21.11.2020 20:31:37</t>
  </si>
  <si>
    <t>21.11.2020 20:31:38</t>
  </si>
  <si>
    <t>21.11.2020 20:31:39</t>
  </si>
  <si>
    <t>21.11.2020 20:31:41</t>
  </si>
  <si>
    <t>21.11.2020 20:31:42</t>
  </si>
  <si>
    <t>21.11.2020 20:31:44</t>
  </si>
  <si>
    <t>21.11.2020 20:31:47</t>
  </si>
  <si>
    <t>21.11.2020 20:43:36</t>
  </si>
  <si>
    <t>21.11.2020 20:43:38</t>
  </si>
  <si>
    <t>21.11.2020 20:43:39</t>
  </si>
  <si>
    <t>21.11.2020 20:43:41</t>
  </si>
  <si>
    <t>21.11.2020 20:43:42</t>
  </si>
  <si>
    <t>21.11.2020 20:52:50</t>
  </si>
  <si>
    <t>21.11.2020 20:52:51</t>
  </si>
  <si>
    <t>21.11.2020 20:52:53</t>
  </si>
  <si>
    <t>21.11.2020 20:52:54</t>
  </si>
  <si>
    <t>21.11.2020 20:52:56</t>
  </si>
  <si>
    <t>21.11.2020 20:52:57</t>
  </si>
  <si>
    <t>21.11.2020 20:52:59</t>
  </si>
  <si>
    <t>21.11.2020 20:53:00</t>
  </si>
  <si>
    <t>21.11.2020 20:54:54</t>
  </si>
  <si>
    <t>21.11.2020 20:54:56</t>
  </si>
  <si>
    <t>21.11.2020 20:54:57</t>
  </si>
  <si>
    <t>21.11.2020 20:54:59</t>
  </si>
  <si>
    <t>21.11.2020 20:55:00</t>
  </si>
  <si>
    <t>21.11.2020 21:06:23</t>
  </si>
  <si>
    <t>21.11.2020 21:06:26</t>
  </si>
  <si>
    <t>21.11.2020 21:06:27</t>
  </si>
  <si>
    <t>21.11.2020 21:06:29</t>
  </si>
  <si>
    <t>21.11.2020 21:06:30</t>
  </si>
  <si>
    <t>21.11.2020 21:06:32</t>
  </si>
  <si>
    <t>21.11.2020 21:06:33</t>
  </si>
  <si>
    <t>21.11.2020 21:11:26</t>
  </si>
  <si>
    <t>21.11.2020 21:11:27</t>
  </si>
  <si>
    <t>21.11.2020 21:11:29</t>
  </si>
  <si>
    <t>21.11.2020 21:11:30</t>
  </si>
  <si>
    <t>21.11.2020 21:11:32</t>
  </si>
  <si>
    <t>21.11.2020 21:11:33</t>
  </si>
  <si>
    <t>21.11.2020 21:25:24</t>
  </si>
  <si>
    <t>21.11.2020 21:25:25</t>
  </si>
  <si>
    <t>21.11.2020 21:25:30</t>
  </si>
  <si>
    <t>21.11.2020 21:28:46</t>
  </si>
  <si>
    <t>21.11.2020 21:28:48</t>
  </si>
  <si>
    <t>21.11.2020 21:28:49</t>
  </si>
  <si>
    <t>21.11.2020 21:28:51</t>
  </si>
  <si>
    <t>21.11.2020 21:32:36</t>
  </si>
  <si>
    <t>21.11.2020 21:32:39</t>
  </si>
  <si>
    <t>21.11.2020 21:32:40</t>
  </si>
  <si>
    <t>21.11.2020 21:32:42</t>
  </si>
  <si>
    <t>21.11.2020 21:35:54</t>
  </si>
  <si>
    <t>21.11.2020 21:35:55</t>
  </si>
  <si>
    <t>21.11.2020 21:35:57</t>
  </si>
  <si>
    <t>21.11.2020 21:35:58</t>
  </si>
  <si>
    <t>21.11.2020 21:36:00</t>
  </si>
  <si>
    <t>21.11.2020 21:37:57</t>
  </si>
  <si>
    <t>21.11.2020 21:37:58</t>
  </si>
  <si>
    <t>21.11.2020 21:38:00</t>
  </si>
  <si>
    <t>21.11.2020 21:38:01</t>
  </si>
  <si>
    <t>21.11.2020 21:38:03</t>
  </si>
  <si>
    <t>21.11.2020 21:52:29</t>
  </si>
  <si>
    <t>21.11.2020 21:52:30</t>
  </si>
  <si>
    <t>21.11.2020 21:52:31</t>
  </si>
  <si>
    <t>21.11.2020 21:52:33</t>
  </si>
  <si>
    <t>21.11.2020 21:52:34</t>
  </si>
  <si>
    <t>21.11.2020 22:03:57</t>
  </si>
  <si>
    <t>21.11.2020 22:03:58</t>
  </si>
  <si>
    <t>21.11.2020 22:04:00</t>
  </si>
  <si>
    <t>21.11.2020 22:04:01</t>
  </si>
  <si>
    <t>21.11.2020 22:04:03</t>
  </si>
  <si>
    <t>21.11.2020 22:07:24</t>
  </si>
  <si>
    <t>21.11.2020 22:07:25</t>
  </si>
  <si>
    <t>21.11.2020 22:07:27</t>
  </si>
  <si>
    <t>21.11.2020 22:07:28</t>
  </si>
  <si>
    <t>21.11.2020 22:07:30</t>
  </si>
  <si>
    <t>21.11.2020 22:07:31</t>
  </si>
  <si>
    <t>21.11.2020 22:07:33</t>
  </si>
  <si>
    <t>21.11.2020 22:13:25</t>
  </si>
  <si>
    <t>21.11.2020 22:13:27</t>
  </si>
  <si>
    <t>21.11.2020 22:13:28</t>
  </si>
  <si>
    <t>21.11.2020 22:13:30</t>
  </si>
  <si>
    <t>21.11.2020 22:13:31</t>
  </si>
  <si>
    <t>21.11.2020 22:21:37</t>
  </si>
  <si>
    <t>21.11.2020 22:21:39</t>
  </si>
  <si>
    <t>21.11.2020 22:21:40</t>
  </si>
  <si>
    <t>21.11.2020 22:21:42</t>
  </si>
  <si>
    <t>21.11.2020 22:21:43</t>
  </si>
  <si>
    <t>21.11.2020 22:29:42</t>
  </si>
  <si>
    <t>21.11.2020 22:29:43</t>
  </si>
  <si>
    <t>21.11.2020 22:29:45</t>
  </si>
  <si>
    <t>21.11.2020 22:29:46</t>
  </si>
  <si>
    <t>21.11.2020 22:34:13</t>
  </si>
  <si>
    <t>21.11.2020 22:34:15</t>
  </si>
  <si>
    <t>21.11.2020 22:34:16</t>
  </si>
  <si>
    <t>21.11.2020 22:34:18</t>
  </si>
  <si>
    <t>21.11.2020 22:39:31</t>
  </si>
  <si>
    <t>21.11.2020 22:39:32</t>
  </si>
  <si>
    <t>21.11.2020 22:39:34</t>
  </si>
  <si>
    <t>21.11.2020 22:39:35</t>
  </si>
  <si>
    <t>21.11.2020 22:39:37</t>
  </si>
  <si>
    <t>21.11.2020 22:39:38</t>
  </si>
  <si>
    <t>21.11.2020 22:42:49</t>
  </si>
  <si>
    <t>21.11.2020 22:42:50</t>
  </si>
  <si>
    <t>21.11.2020 22:42:52</t>
  </si>
  <si>
    <t>21.11.2020 22:42:53</t>
  </si>
  <si>
    <t>21.11.2020 22:42:55</t>
  </si>
  <si>
    <t>21.11.2020 22:45:19</t>
  </si>
  <si>
    <t>21.11.2020 22:45:20</t>
  </si>
  <si>
    <t>21.11.2020 22:45:22</t>
  </si>
  <si>
    <t>21.11.2020 22:45:23</t>
  </si>
  <si>
    <t>21.11.2020 22:45:25</t>
  </si>
  <si>
    <t>21.11.2020 22:47:41</t>
  </si>
  <si>
    <t>21.11.2020 22:47:43</t>
  </si>
  <si>
    <t>21.11.2020 22:47:44</t>
  </si>
  <si>
    <t>21.11.2020 22:47:46</t>
  </si>
  <si>
    <t>21.11.2020 22:53:43</t>
  </si>
  <si>
    <t>21.11.2020 22:53:44</t>
  </si>
  <si>
    <t>21.11.2020 22:53:46</t>
  </si>
  <si>
    <t>21.11.2020 22:53:47</t>
  </si>
  <si>
    <t>21.11.2020 22:53:49</t>
  </si>
  <si>
    <t>21.11.2020 22:53:50</t>
  </si>
  <si>
    <t>21.11.2020 23:03:44</t>
  </si>
  <si>
    <t>21.11.2020 23:03:46</t>
  </si>
  <si>
    <t>21.11.2020 23:03:47</t>
  </si>
  <si>
    <t>21.11.2020 23:06:35</t>
  </si>
  <si>
    <t>21.11.2020 23:06:38</t>
  </si>
  <si>
    <t>21.11.2020 23:06:40</t>
  </si>
  <si>
    <t>21.11.2020 23:17:32</t>
  </si>
  <si>
    <t>21.11.2020 23:24:37</t>
  </si>
  <si>
    <t>21.11.2020 23:24:38</t>
  </si>
  <si>
    <t>21.11.2020 23:24:40</t>
  </si>
  <si>
    <t>21.11.2020 23:24:41</t>
  </si>
  <si>
    <t>21.11.2020 23:24:43</t>
  </si>
  <si>
    <t>21.11.2020 23:30:22</t>
  </si>
  <si>
    <t>21.11.2020 23:30:23</t>
  </si>
  <si>
    <t>21.11.2020 23:30:25</t>
  </si>
  <si>
    <t>21.11.2020 23:30:26</t>
  </si>
  <si>
    <t>21.11.2020 23:33:25</t>
  </si>
  <si>
    <t>21.11.2020 23:33:26</t>
  </si>
  <si>
    <t>21.11.2020 23:33:28</t>
  </si>
  <si>
    <t>21.11.2020 23:33:29</t>
  </si>
  <si>
    <t>21.11.2020 23:33:31</t>
  </si>
  <si>
    <t>21.11.2020 23:33:32</t>
  </si>
  <si>
    <t>21.11.2020 23:38:10</t>
  </si>
  <si>
    <t>21.11.2020 23:38:11</t>
  </si>
  <si>
    <t>21.11.2020 23:38:13</t>
  </si>
  <si>
    <t>21.11.2020 23:38:14</t>
  </si>
  <si>
    <t>21.11.2020 23:38:16</t>
  </si>
  <si>
    <t>21.11.2020 23:40:50</t>
  </si>
  <si>
    <t>21.11.2020 23:40:52</t>
  </si>
  <si>
    <t>21.11.2020 23:40:53</t>
  </si>
  <si>
    <t>21.11.2020 23:40:55</t>
  </si>
  <si>
    <t>21.11.2020 23:40:56</t>
  </si>
  <si>
    <t>21.11.2020 23:40:58</t>
  </si>
  <si>
    <t>21.11.2020 23:45:53</t>
  </si>
  <si>
    <t>21.11.2020 23:45:55</t>
  </si>
  <si>
    <t>21.11.2020 23:45:56</t>
  </si>
  <si>
    <t>21.11.2020 23:45:58</t>
  </si>
  <si>
    <t>21.11.2020 23:58:44</t>
  </si>
  <si>
    <t>21.11.2020 23:58:46</t>
  </si>
  <si>
    <t>21.11.2020 23:58:47</t>
  </si>
  <si>
    <t>21.11.2020 23:58:49</t>
  </si>
  <si>
    <t>22.11.2020 00:05:58</t>
  </si>
  <si>
    <t>22.11.2020 00:05:59</t>
  </si>
  <si>
    <t>22.11.2020 00:06:01</t>
  </si>
  <si>
    <t>22.11.2020 00:06:02</t>
  </si>
  <si>
    <t>22.11.2020 00:06:04</t>
  </si>
  <si>
    <t>22.11.2020 00:06:05</t>
  </si>
  <si>
    <t>22.11.2020 00:12:02</t>
  </si>
  <si>
    <t>22.11.2020 00:12:04</t>
  </si>
  <si>
    <t>22.11.2020 00:12:05</t>
  </si>
  <si>
    <t>22.11.2020 00:12:07</t>
  </si>
  <si>
    <t>22.11.2020 00:12:08</t>
  </si>
  <si>
    <t>22.11.2020 00:26:26</t>
  </si>
  <si>
    <t>22.11.2020 00:26:28</t>
  </si>
  <si>
    <t>22.11.2020 00:26:29</t>
  </si>
  <si>
    <t>22.11.2020 00:26:31</t>
  </si>
  <si>
    <t>22.11.2020 00:26:32</t>
  </si>
  <si>
    <t>22.11.2020 00:27:25</t>
  </si>
  <si>
    <t>22.11.2020 00:27:26</t>
  </si>
  <si>
    <t>22.11.2020 00:27:28</t>
  </si>
  <si>
    <t>22.11.2020 00:27:29</t>
  </si>
  <si>
    <t>22.11.2020 00:27:31</t>
  </si>
  <si>
    <t>22.11.2020 00:30:07</t>
  </si>
  <si>
    <t>22.11.2020 00:30:08</t>
  </si>
  <si>
    <t>22.11.2020 00:30:10</t>
  </si>
  <si>
    <t>22.11.2020 00:30:11</t>
  </si>
  <si>
    <t>22.11.2020 00:30:13</t>
  </si>
  <si>
    <t>22.11.2020 01:44:56</t>
  </si>
  <si>
    <t>22.11.2020 01:44:58</t>
  </si>
  <si>
    <t>22.11.2020 01:44:59</t>
  </si>
  <si>
    <t>22.11.2020 01:45:01</t>
  </si>
  <si>
    <t>22.11.2020 01:59:49</t>
  </si>
  <si>
    <t>22.11.2020 01:59:50</t>
  </si>
  <si>
    <t>22.11.2020 01:59:52</t>
  </si>
  <si>
    <t>22.11.2020 01:59:53</t>
  </si>
  <si>
    <t>22.11.2020 01:59:55</t>
  </si>
  <si>
    <t>22.11.2020 02:45:26</t>
  </si>
  <si>
    <t>22.11.2020 03:46:48</t>
  </si>
  <si>
    <t>22.11.2020 03:46:50</t>
  </si>
  <si>
    <t>22.11.2020 03:46:51</t>
  </si>
  <si>
    <t>22.11.2020 03:46:53</t>
  </si>
  <si>
    <t>22.11.2020 03:46:54</t>
  </si>
  <si>
    <t>22.11.2020 03:48:55</t>
  </si>
  <si>
    <t>22.11.2020 03:48:56</t>
  </si>
  <si>
    <t>22.11.2020 03:48:57</t>
  </si>
  <si>
    <t>22.11.2020 03:48:59</t>
  </si>
  <si>
    <t>22.11.2020 04:16:18</t>
  </si>
  <si>
    <t>22.11.2020 04:16:20</t>
  </si>
  <si>
    <t>22.11.2020 04:16:21</t>
  </si>
  <si>
    <t>22.11.2020 04:16:23</t>
  </si>
  <si>
    <t>22.11.2020 04:16:25</t>
  </si>
  <si>
    <t>22.11.2020 05:16:29</t>
  </si>
  <si>
    <t>22.11.2020 05:16:30</t>
  </si>
  <si>
    <t>22.11.2020 05:16:32</t>
  </si>
  <si>
    <t>22.11.2020 05:16:33</t>
  </si>
  <si>
    <t>22.11.2020 05:16:35</t>
  </si>
  <si>
    <t>22.11.2020 05:16:37</t>
  </si>
  <si>
    <t>22.11.2020 05:36:38</t>
  </si>
  <si>
    <t>22.11.2020 05:36:39</t>
  </si>
  <si>
    <t>22.11.2020 05:36:41</t>
  </si>
  <si>
    <t>22.11.2020 05:36:42</t>
  </si>
  <si>
    <t>22.11.2020 06:13:06</t>
  </si>
  <si>
    <t>22.11.2020 06:13:08</t>
  </si>
  <si>
    <t>22.11.2020 06:13:09</t>
  </si>
  <si>
    <t>22.11.2020 06:13:11</t>
  </si>
  <si>
    <t>22.11.2020 06:13:12</t>
  </si>
  <si>
    <t>22.11.2020 06:31:54</t>
  </si>
  <si>
    <t>22.11.2020 06:31:56</t>
  </si>
  <si>
    <t>22.11.2020 06:31:57</t>
  </si>
  <si>
    <t>22.11.2020 06:31:59</t>
  </si>
  <si>
    <t>22.11.2020 06:32:01</t>
  </si>
  <si>
    <t>22.11.2020 06:32:23</t>
  </si>
  <si>
    <t>22.11.2020 06:32:24</t>
  </si>
  <si>
    <t>22.11.2020 06:32:26</t>
  </si>
  <si>
    <t>22.11.2020 06:32:27</t>
  </si>
  <si>
    <t>22.11.2020 06:32:29</t>
  </si>
  <si>
    <t>22.11.2020 06:34:23</t>
  </si>
  <si>
    <t>22.11.2020 06:34:26</t>
  </si>
  <si>
    <t>22.11.2020 06:34:27</t>
  </si>
  <si>
    <t>22.11.2020 06:34:29</t>
  </si>
  <si>
    <t>22.11.2020 06:48:53</t>
  </si>
  <si>
    <t>22.11.2020 06:48:54</t>
  </si>
  <si>
    <t>22.11.2020 06:48:56</t>
  </si>
  <si>
    <t>22.11.2020 06:48:57</t>
  </si>
  <si>
    <t>22.11.2020 06:48:59</t>
  </si>
  <si>
    <t>22.11.2020 06:49:00</t>
  </si>
  <si>
    <t>22.11.2020 06:49:02</t>
  </si>
  <si>
    <t>22.11.2020 06:53:17</t>
  </si>
  <si>
    <t>22.11.2020 06:53:18</t>
  </si>
  <si>
    <t>22.11.2020 06:53:20</t>
  </si>
  <si>
    <t>22.11.2020 06:53:21</t>
  </si>
  <si>
    <t>22.11.2020 07:26:11</t>
  </si>
  <si>
    <t>22.11.2020 07:26:12</t>
  </si>
  <si>
    <t>22.11.2020 07:26:14</t>
  </si>
  <si>
    <t>22.11.2020 07:26:15</t>
  </si>
  <si>
    <t>22.11.2020 07:26:17</t>
  </si>
  <si>
    <t>22.11.2020 07:26:20</t>
  </si>
  <si>
    <t>22.11.2020 07:34:00</t>
  </si>
  <si>
    <t>22.11.2020 07:34:02</t>
  </si>
  <si>
    <t>22.11.2020 07:34:03</t>
  </si>
  <si>
    <t>22.11.2020 07:34:05</t>
  </si>
  <si>
    <t>22.11.2020 07:34:06</t>
  </si>
  <si>
    <t>22.11.2020 07:34:08</t>
  </si>
  <si>
    <t>22.11.2020 07:34:09</t>
  </si>
  <si>
    <t>22.11.2020 07:37:18</t>
  </si>
  <si>
    <t>22.11.2020 07:37:20</t>
  </si>
  <si>
    <t>22.11.2020 07:37:21</t>
  </si>
  <si>
    <t>22.11.2020 07:37:23</t>
  </si>
  <si>
    <t>22.11.2020 07:37:24</t>
  </si>
  <si>
    <t>22.11.2020 07:37:26</t>
  </si>
  <si>
    <t>22.11.2020 07:42:36</t>
  </si>
  <si>
    <t>22.11.2020 07:42:38</t>
  </si>
  <si>
    <t>22.11.2020 07:42:39</t>
  </si>
  <si>
    <t>22.11.2020 07:42:41</t>
  </si>
  <si>
    <t>22.11.2020 07:42:42</t>
  </si>
  <si>
    <t>22.11.2020 07:42:44</t>
  </si>
  <si>
    <t>22.11.2020 07:42:45</t>
  </si>
  <si>
    <t>22.11.2020 07:47:00</t>
  </si>
  <si>
    <t>22.11.2020 07:47:02</t>
  </si>
  <si>
    <t>22.11.2020 07:47:03</t>
  </si>
  <si>
    <t>22.11.2020 07:47:05</t>
  </si>
  <si>
    <t>22.11.2020 07:47:06</t>
  </si>
  <si>
    <t>22.11.2020 07:54:17</t>
  </si>
  <si>
    <t>22.11.2020 07:54:18</t>
  </si>
  <si>
    <t>22.11.2020 07:54:20</t>
  </si>
  <si>
    <t>22.11.2020 07:54:21</t>
  </si>
  <si>
    <t>22.11.2020 07:54:23</t>
  </si>
  <si>
    <t>22.11.2020 08:15:23</t>
  </si>
  <si>
    <t>22.11.2020 08:15:24</t>
  </si>
  <si>
    <t>22.11.2020 08:15:26</t>
  </si>
  <si>
    <t>22.11.2020 08:15:27</t>
  </si>
  <si>
    <t>22.11.2020 08:15:29</t>
  </si>
  <si>
    <t>22.11.2020 08:15:30</t>
  </si>
  <si>
    <t>22.11.2020 08:20:57</t>
  </si>
  <si>
    <t>22.11.2020 08:20:59</t>
  </si>
  <si>
    <t>22.11.2020 08:21:00</t>
  </si>
  <si>
    <t>22.11.2020 08:21:02</t>
  </si>
  <si>
    <t>22.11.2020 08:21:03</t>
  </si>
  <si>
    <t>22.11.2020 08:21:05</t>
  </si>
  <si>
    <t>22.11.2020 08:28:47</t>
  </si>
  <si>
    <t>22.11.2020 08:28:48</t>
  </si>
  <si>
    <t>22.11.2020 08:28:50</t>
  </si>
  <si>
    <t>22.11.2020 08:34:50</t>
  </si>
  <si>
    <t>22.11.2020 08:34:51</t>
  </si>
  <si>
    <t>22.11.2020 08:34:53</t>
  </si>
  <si>
    <t>22.11.2020 08:34:54</t>
  </si>
  <si>
    <t>22.11.2020 08:35:29</t>
  </si>
  <si>
    <t>22.11.2020 08:35:30</t>
  </si>
  <si>
    <t>22.11.2020 08:35:32</t>
  </si>
  <si>
    <t>22.11.2020 08:35:33</t>
  </si>
  <si>
    <t>22.11.2020 08:35:35</t>
  </si>
  <si>
    <t>22.11.2020 08:35:36</t>
  </si>
  <si>
    <t>22.11.2020 08:35:38</t>
  </si>
  <si>
    <t>22.11.2020 08:37:42</t>
  </si>
  <si>
    <t>22.11.2020 08:37:48</t>
  </si>
  <si>
    <t>22.11.2020 08:37:51</t>
  </si>
  <si>
    <t>22.11.2020 08:37:54</t>
  </si>
  <si>
    <t>22.11.2020 08:39:21</t>
  </si>
  <si>
    <t>22.11.2020 08:39:23</t>
  </si>
  <si>
    <t>22.11.2020 08:39:24</t>
  </si>
  <si>
    <t>22.11.2020 08:39:26</t>
  </si>
  <si>
    <t>22.11.2020 08:43:08</t>
  </si>
  <si>
    <t>22.11.2020 08:43:09</t>
  </si>
  <si>
    <t>22.11.2020 08:43:11</t>
  </si>
  <si>
    <t>22.11.2020 08:43:12</t>
  </si>
  <si>
    <t>22.11.2020 08:43:14</t>
  </si>
  <si>
    <t>22.11.2020 08:43:15</t>
  </si>
  <si>
    <t>22.11.2020 08:43:17</t>
  </si>
  <si>
    <t>22.11.2020 08:45:21</t>
  </si>
  <si>
    <t>22.11.2020 08:46:12</t>
  </si>
  <si>
    <t>22.11.2020 08:46:14</t>
  </si>
  <si>
    <t>22.11.2020 08:46:15</t>
  </si>
  <si>
    <t>22.11.2020 08:46:17</t>
  </si>
  <si>
    <t>22.11.2020 08:53:38</t>
  </si>
  <si>
    <t>22.11.2020 08:53:39</t>
  </si>
  <si>
    <t>22.11.2020 08:53:41</t>
  </si>
  <si>
    <t>22.11.2020 08:53:42</t>
  </si>
  <si>
    <t>22.11.2020 08:53:44</t>
  </si>
  <si>
    <t>22.11.2020 08:53:45</t>
  </si>
  <si>
    <t>22.11.2020 08:53:47</t>
  </si>
  <si>
    <t>22.11.2020 08:54:08</t>
  </si>
  <si>
    <t>22.11.2020 08:54:09</t>
  </si>
  <si>
    <t>22.11.2020 08:54:11</t>
  </si>
  <si>
    <t>22.11.2020 08:54:12</t>
  </si>
  <si>
    <t>22.11.2020 08:54:14</t>
  </si>
  <si>
    <t>22.11.2020 08:54:15</t>
  </si>
  <si>
    <t>22.11.2020 08:54:17</t>
  </si>
  <si>
    <t>22.11.2020 08:56:32</t>
  </si>
  <si>
    <t>22.11.2020 08:56:35</t>
  </si>
  <si>
    <t>22.11.2020 08:56:36</t>
  </si>
  <si>
    <t>22.11.2020 08:56:38</t>
  </si>
  <si>
    <t>22.11.2020 08:56:39</t>
  </si>
  <si>
    <t>22.11.2020 08:56:41</t>
  </si>
  <si>
    <t>22.11.2020 08:56:42</t>
  </si>
  <si>
    <t>22.11.2020 08:56:44</t>
  </si>
  <si>
    <t>22.11.2020 08:57:39</t>
  </si>
  <si>
    <t>22.11.2020 08:57:41</t>
  </si>
  <si>
    <t>22.11.2020 08:57:42</t>
  </si>
  <si>
    <t>22.11.2020 08:57:44</t>
  </si>
  <si>
    <t>22.11.2020 08:57:45</t>
  </si>
  <si>
    <t>22.11.2020 09:06:51</t>
  </si>
  <si>
    <t>22.11.2020 09:06:53</t>
  </si>
  <si>
    <t>22.11.2020 09:06:54</t>
  </si>
  <si>
    <t>22.11.2020 09:06:56</t>
  </si>
  <si>
    <t>22.11.2020 09:06:57</t>
  </si>
  <si>
    <t>22.11.2020 09:06:59</t>
  </si>
  <si>
    <t>22.11.2020 09:07:00</t>
  </si>
  <si>
    <t>22.11.2020 09:07:17</t>
  </si>
  <si>
    <t>22.11.2020 09:07:18</t>
  </si>
  <si>
    <t>22.11.2020 09:07:20</t>
  </si>
  <si>
    <t>22.11.2020 09:07:21</t>
  </si>
  <si>
    <t>22.11.2020 09:07:23</t>
  </si>
  <si>
    <t>22.11.2020 09:07:24</t>
  </si>
  <si>
    <t>22.11.2020 09:07:26</t>
  </si>
  <si>
    <t>22.11.2020 09:07:59</t>
  </si>
  <si>
    <t>22.11.2020 09:08:00</t>
  </si>
  <si>
    <t>22.11.2020 09:08:02</t>
  </si>
  <si>
    <t>22.11.2020 09:08:03</t>
  </si>
  <si>
    <t>22.11.2020 09:14:48</t>
  </si>
  <si>
    <t>22.11.2020 09:14:50</t>
  </si>
  <si>
    <t>22.11.2020 09:14:51</t>
  </si>
  <si>
    <t>22.11.2020 09:14:53</t>
  </si>
  <si>
    <t>22.11.2020 09:14:54</t>
  </si>
  <si>
    <t>22.11.2020 09:14:56</t>
  </si>
  <si>
    <t>22.11.2020 09:14:57</t>
  </si>
  <si>
    <t>22.11.2020 09:16:27</t>
  </si>
  <si>
    <t>22.11.2020 09:16:29</t>
  </si>
  <si>
    <t>22.11.2020 09:16:30</t>
  </si>
  <si>
    <t>22.11.2020 09:16:32</t>
  </si>
  <si>
    <t>22.11.2020 09:16:33</t>
  </si>
  <si>
    <t>22.11.2020 09:16:35</t>
  </si>
  <si>
    <t>22.11.2020 09:16:36</t>
  </si>
  <si>
    <t>22.11.2020 09:16:44</t>
  </si>
  <si>
    <t>22.11.2020 09:16:45</t>
  </si>
  <si>
    <t>22.11.2020 09:16:47</t>
  </si>
  <si>
    <t>22.11.2020 09:16:48</t>
  </si>
  <si>
    <t>22.11.2020 09:16:50</t>
  </si>
  <si>
    <t>22.11.2020 09:16:51</t>
  </si>
  <si>
    <t>22.11.2020 09:20:15</t>
  </si>
  <si>
    <t>22.11.2020 09:20:17</t>
  </si>
  <si>
    <t>22.11.2020 09:20:18</t>
  </si>
  <si>
    <t>22.11.2020 09:20:20</t>
  </si>
  <si>
    <t>22.11.2020 09:20:59</t>
  </si>
  <si>
    <t>22.11.2020 09:21:00</t>
  </si>
  <si>
    <t>22.11.2020 09:21:02</t>
  </si>
  <si>
    <t>22.11.2020 09:21:03</t>
  </si>
  <si>
    <t>22.11.2020 09:21:05</t>
  </si>
  <si>
    <t>22.11.2020 09:21:06</t>
  </si>
  <si>
    <t>22.11.2020 09:21:23</t>
  </si>
  <si>
    <t>22.11.2020 09:21:26</t>
  </si>
  <si>
    <t>22.11.2020 09:22:57</t>
  </si>
  <si>
    <t>22.11.2020 09:22:58</t>
  </si>
  <si>
    <t>22.11.2020 09:23:00</t>
  </si>
  <si>
    <t>22.11.2020 09:23:01</t>
  </si>
  <si>
    <t>22.11.2020 09:23:03</t>
  </si>
  <si>
    <t>22.11.2020 09:26:18</t>
  </si>
  <si>
    <t>22.11.2020 09:26:19</t>
  </si>
  <si>
    <t>22.11.2020 09:26:21</t>
  </si>
  <si>
    <t>22.11.2020 09:26:22</t>
  </si>
  <si>
    <t>22.11.2020 09:26:24</t>
  </si>
  <si>
    <t>22.11.2020 09:28:16</t>
  </si>
  <si>
    <t>22.11.2020 09:28:18</t>
  </si>
  <si>
    <t>22.11.2020 09:28:19</t>
  </si>
  <si>
    <t>22.11.2020 09:28:21</t>
  </si>
  <si>
    <t>22.11.2020 09:28:22</t>
  </si>
  <si>
    <t>22.11.2020 09:28:24</t>
  </si>
  <si>
    <t>22.11.2020 09:30:39</t>
  </si>
  <si>
    <t>22.11.2020 09:30:40</t>
  </si>
  <si>
    <t>22.11.2020 09:30:42</t>
  </si>
  <si>
    <t>22.11.2020 09:30:43</t>
  </si>
  <si>
    <t>22.11.2020 09:30:45</t>
  </si>
  <si>
    <t>22.11.2020 09:30:46</t>
  </si>
  <si>
    <t>22.11.2020 09:37:33</t>
  </si>
  <si>
    <t>22.11.2020 09:37:35</t>
  </si>
  <si>
    <t>22.11.2020 09:37:36</t>
  </si>
  <si>
    <t>22.11.2020 09:37:37</t>
  </si>
  <si>
    <t>22.11.2020 09:37:39</t>
  </si>
  <si>
    <t>22.11.2020 09:39:09</t>
  </si>
  <si>
    <t>22.11.2020 09:39:10</t>
  </si>
  <si>
    <t>22.11.2020 09:39:12</t>
  </si>
  <si>
    <t>22.11.2020 09:39:13</t>
  </si>
  <si>
    <t>22.11.2020 09:39:15</t>
  </si>
  <si>
    <t>22.11.2020 09:39:17</t>
  </si>
  <si>
    <t>22.11.2020 09:39:45</t>
  </si>
  <si>
    <t>22.11.2020 09:39:47</t>
  </si>
  <si>
    <t>22.11.2020 09:39:48</t>
  </si>
  <si>
    <t>22.11.2020 09:39:49</t>
  </si>
  <si>
    <t>22.11.2020 09:39:51</t>
  </si>
  <si>
    <t>22.11.2020 09:39:52</t>
  </si>
  <si>
    <t>22.11.2020 09:43:51</t>
  </si>
  <si>
    <t>22.11.2020 09:43:52</t>
  </si>
  <si>
    <t>22.11.2020 09:43:54</t>
  </si>
  <si>
    <t>22.11.2020 09:43:55</t>
  </si>
  <si>
    <t>22.11.2020 09:43:57</t>
  </si>
  <si>
    <t>22.11.2020 09:43:58</t>
  </si>
  <si>
    <t>22.11.2020 09:45:17</t>
  </si>
  <si>
    <t>22.11.2020 09:45:33</t>
  </si>
  <si>
    <t>22.11.2020 09:45:34</t>
  </si>
  <si>
    <t>22.11.2020 09:45:36</t>
  </si>
  <si>
    <t>22.11.2020 09:45:37</t>
  </si>
  <si>
    <t>22.11.2020 09:45:39</t>
  </si>
  <si>
    <t>22.11.2020 09:45:51</t>
  </si>
  <si>
    <t>22.11.2020 09:45:52</t>
  </si>
  <si>
    <t>22.11.2020 09:45:54</t>
  </si>
  <si>
    <t>22.11.2020 09:45:55</t>
  </si>
  <si>
    <t>22.11.2020 09:45:57</t>
  </si>
  <si>
    <t>22.11.2020 09:45:58</t>
  </si>
  <si>
    <t>22.11.2020 09:46:00</t>
  </si>
  <si>
    <t>22.11.2020 09:46:01</t>
  </si>
  <si>
    <t>22.11.2020 09:46:03</t>
  </si>
  <si>
    <t>22.11.2020 09:46:04</t>
  </si>
  <si>
    <t>22.11.2020 09:46:06</t>
  </si>
  <si>
    <t>22.11.2020 09:46:31</t>
  </si>
  <si>
    <t>22.11.2020 09:46:33</t>
  </si>
  <si>
    <t>22.11.2020 09:46:34</t>
  </si>
  <si>
    <t>22.11.2020 09:46:36</t>
  </si>
  <si>
    <t>22.11.2020 09:46:37</t>
  </si>
  <si>
    <t>22.11.2020 09:46:39</t>
  </si>
  <si>
    <t>22.11.2020 09:46:40</t>
  </si>
  <si>
    <t>22.11.2020 09:46:42</t>
  </si>
  <si>
    <t>22.11.2020 09:47:15</t>
  </si>
  <si>
    <t>22.11.2020 09:47:16</t>
  </si>
  <si>
    <t>22.11.2020 09:47:18</t>
  </si>
  <si>
    <t>22.11.2020 09:47:19</t>
  </si>
  <si>
    <t>22.11.2020 09:47:21</t>
  </si>
  <si>
    <t>22.11.2020 09:48:27</t>
  </si>
  <si>
    <t>22.11.2020 09:48:28</t>
  </si>
  <si>
    <t>22.11.2020 09:48:30</t>
  </si>
  <si>
    <t>22.11.2020 09:48:31</t>
  </si>
  <si>
    <t>22.11.2020 09:48:33</t>
  </si>
  <si>
    <t>22.11.2020 09:48:34</t>
  </si>
  <si>
    <t>22.11.2020 09:48:36</t>
  </si>
  <si>
    <t>22.11.2020 09:48:37</t>
  </si>
  <si>
    <t>22.11.2020 09:50:48</t>
  </si>
  <si>
    <t>22.11.2020 09:50:51</t>
  </si>
  <si>
    <t>22.11.2020 09:50:52</t>
  </si>
  <si>
    <t>22.11.2020 09:50:54</t>
  </si>
  <si>
    <t>22.11.2020 09:50:55</t>
  </si>
  <si>
    <t>22.11.2020 09:50:57</t>
  </si>
  <si>
    <t>22.11.2020 09:53:28</t>
  </si>
  <si>
    <t>22.11.2020 09:53:30</t>
  </si>
  <si>
    <t>22.11.2020 09:53:31</t>
  </si>
  <si>
    <t>22.11.2020 09:53:34</t>
  </si>
  <si>
    <t>22.11.2020 09:55:48</t>
  </si>
  <si>
    <t>22.11.2020 09:55:49</t>
  </si>
  <si>
    <t>22.11.2020 09:55:51</t>
  </si>
  <si>
    <t>22.11.2020 09:55:52</t>
  </si>
  <si>
    <t>22.11.2020 09:55:54</t>
  </si>
  <si>
    <t>22.11.2020 09:55:55</t>
  </si>
  <si>
    <t>22.11.2020 09:56:40</t>
  </si>
  <si>
    <t>22.11.2020 09:56:42</t>
  </si>
  <si>
    <t>22.11.2020 09:56:43</t>
  </si>
  <si>
    <t>22.11.2020 09:56:45</t>
  </si>
  <si>
    <t>22.11.2020 09:56:57</t>
  </si>
  <si>
    <t>22.11.2020 09:57:10</t>
  </si>
  <si>
    <t>22.11.2020 09:57:12</t>
  </si>
  <si>
    <t>22.11.2020 09:57:13</t>
  </si>
  <si>
    <t>22.11.2020 09:57:15</t>
  </si>
  <si>
    <t>22.11.2020 09:57:16</t>
  </si>
  <si>
    <t>22.11.2020 10:00:06</t>
  </si>
  <si>
    <t>22.11.2020 10:00:07</t>
  </si>
  <si>
    <t>22.11.2020 10:00:09</t>
  </si>
  <si>
    <t>22.11.2020 10:03:49</t>
  </si>
  <si>
    <t>22.11.2020 10:03:51</t>
  </si>
  <si>
    <t>22.11.2020 10:03:52</t>
  </si>
  <si>
    <t>22.11.2020 10:03:54</t>
  </si>
  <si>
    <t>22.11.2020 10:03:55</t>
  </si>
  <si>
    <t>22.11.2020 10:03:57</t>
  </si>
  <si>
    <t>22.11.2020 10:03:58</t>
  </si>
  <si>
    <t>22.11.2020 10:07:13</t>
  </si>
  <si>
    <t>22.11.2020 10:07:15</t>
  </si>
  <si>
    <t>22.11.2020 10:07:16</t>
  </si>
  <si>
    <t>22.11.2020 10:07:18</t>
  </si>
  <si>
    <t>22.11.2020 10:07:19</t>
  </si>
  <si>
    <t>22.11.2020 10:07:21</t>
  </si>
  <si>
    <t>22.11.2020 10:07:27</t>
  </si>
  <si>
    <t>22.11.2020 10:07:28</t>
  </si>
  <si>
    <t>22.11.2020 10:07:29</t>
  </si>
  <si>
    <t>22.11.2020 10:07:31</t>
  </si>
  <si>
    <t>22.11.2020 10:07:32</t>
  </si>
  <si>
    <t>22.11.2020 10:07:34</t>
  </si>
  <si>
    <t>22.11.2020 10:07:35</t>
  </si>
  <si>
    <t>22.11.2020 10:07:37</t>
  </si>
  <si>
    <t>22.11.2020 10:07:38</t>
  </si>
  <si>
    <t>22.11.2020 10:07:40</t>
  </si>
  <si>
    <t>22.11.2020 10:07:41</t>
  </si>
  <si>
    <t>22.11.2020 10:07:43</t>
  </si>
  <si>
    <t>22.11.2020 10:07:44</t>
  </si>
  <si>
    <t>22.11.2020 10:10:15</t>
  </si>
  <si>
    <t>22.11.2020 10:10:17</t>
  </si>
  <si>
    <t>22.11.2020 10:10:19</t>
  </si>
  <si>
    <t>22.11.2020 10:10:20</t>
  </si>
  <si>
    <t>22.11.2020 10:10:22</t>
  </si>
  <si>
    <t>22.11.2020 10:11:54</t>
  </si>
  <si>
    <t>22.11.2020 10:11:56</t>
  </si>
  <si>
    <t>22.11.2020 10:11:58</t>
  </si>
  <si>
    <t>22.11.2020 10:11:59</t>
  </si>
  <si>
    <t>22.11.2020 10:12:01</t>
  </si>
  <si>
    <t>22.11.2020 10:12:02</t>
  </si>
  <si>
    <t>22.11.2020 10:12:52</t>
  </si>
  <si>
    <t>22.11.2020 10:12:53</t>
  </si>
  <si>
    <t>22.11.2020 10:12:55</t>
  </si>
  <si>
    <t>22.11.2020 10:12:56</t>
  </si>
  <si>
    <t>22.11.2020 10:12:58</t>
  </si>
  <si>
    <t>22.11.2020 10:12:59</t>
  </si>
  <si>
    <t>22.11.2020 10:14:23</t>
  </si>
  <si>
    <t>22.11.2020 10:14:25</t>
  </si>
  <si>
    <t>22.11.2020 10:14:26</t>
  </si>
  <si>
    <t>22.11.2020 10:14:28</t>
  </si>
  <si>
    <t>22.11.2020 10:14:29</t>
  </si>
  <si>
    <t>22.11.2020 10:14:31</t>
  </si>
  <si>
    <t>22.11.2020 10:15:25</t>
  </si>
  <si>
    <t>22.11.2020 10:15:26</t>
  </si>
  <si>
    <t>22.11.2020 10:15:28</t>
  </si>
  <si>
    <t>22.11.2020 10:15:29</t>
  </si>
  <si>
    <t>22.11.2020 10:15:31</t>
  </si>
  <si>
    <t>22.11.2020 10:15:32</t>
  </si>
  <si>
    <t>22.11.2020 10:19:19</t>
  </si>
  <si>
    <t>22.11.2020 10:19:20</t>
  </si>
  <si>
    <t>22.11.2020 10:19:22</t>
  </si>
  <si>
    <t>22.11.2020 10:19:23</t>
  </si>
  <si>
    <t>22.11.2020 10:19:40</t>
  </si>
  <si>
    <t>22.11.2020 10:19:41</t>
  </si>
  <si>
    <t>22.11.2020 10:19:43</t>
  </si>
  <si>
    <t>22.11.2020 10:19:44</t>
  </si>
  <si>
    <t>22.11.2020 10:19:46</t>
  </si>
  <si>
    <t>22.11.2020 10:20:26</t>
  </si>
  <si>
    <t>22.11.2020 10:20:28</t>
  </si>
  <si>
    <t>22.11.2020 10:20:29</t>
  </si>
  <si>
    <t>22.11.2020 10:20:31</t>
  </si>
  <si>
    <t>22.11.2020 10:20:32</t>
  </si>
  <si>
    <t>22.11.2020 10:20:34</t>
  </si>
  <si>
    <t>22.11.2020 10:20:50</t>
  </si>
  <si>
    <t>22.11.2020 10:20:52</t>
  </si>
  <si>
    <t>22.11.2020 10:20:53</t>
  </si>
  <si>
    <t>22.11.2020 10:20:55</t>
  </si>
  <si>
    <t>22.11.2020 10:20:56</t>
  </si>
  <si>
    <t>22.11.2020 10:20:58</t>
  </si>
  <si>
    <t>22.11.2020 10:21:01</t>
  </si>
  <si>
    <t>22.11.2020 10:21:04</t>
  </si>
  <si>
    <t>22.11.2020 10:21:05</t>
  </si>
  <si>
    <t>22.11.2020 10:21:07</t>
  </si>
  <si>
    <t>22.11.2020 10:21:08</t>
  </si>
  <si>
    <t>22.11.2020 10:21:41</t>
  </si>
  <si>
    <t>22.11.2020 10:21:43</t>
  </si>
  <si>
    <t>22.11.2020 10:21:44</t>
  </si>
  <si>
    <t>22.11.2020 10:21:46</t>
  </si>
  <si>
    <t>22.11.2020 10:21:47</t>
  </si>
  <si>
    <t>22.11.2020 10:21:49</t>
  </si>
  <si>
    <t>22.11.2020 10:23:28</t>
  </si>
  <si>
    <t>22.11.2020 10:23:29</t>
  </si>
  <si>
    <t>22.11.2020 10:23:31</t>
  </si>
  <si>
    <t>22.11.2020 10:24:55</t>
  </si>
  <si>
    <t>22.11.2020 10:24:56</t>
  </si>
  <si>
    <t>22.11.2020 10:24:57</t>
  </si>
  <si>
    <t>22.11.2020 10:24:59</t>
  </si>
  <si>
    <t>22.11.2020 10:25:00</t>
  </si>
  <si>
    <t>22.11.2020 10:25:02</t>
  </si>
  <si>
    <t>22.11.2020 10:25:04</t>
  </si>
  <si>
    <t>22.11.2020 10:25:05</t>
  </si>
  <si>
    <t>22.11.2020 10:25:12</t>
  </si>
  <si>
    <t>22.11.2020 10:25:14</t>
  </si>
  <si>
    <t>22.11.2020 10:25:15</t>
  </si>
  <si>
    <t>22.11.2020 10:25:17</t>
  </si>
  <si>
    <t>22.11.2020 10:25:18</t>
  </si>
  <si>
    <t>22.11.2020 10:25:48</t>
  </si>
  <si>
    <t>22.11.2020 10:25:50</t>
  </si>
  <si>
    <t>22.11.2020 10:25:51</t>
  </si>
  <si>
    <t>22.11.2020 10:25:53</t>
  </si>
  <si>
    <t>22.11.2020 10:25:54</t>
  </si>
  <si>
    <t>22.11.2020 10:25:56</t>
  </si>
  <si>
    <t>22.11.2020 10:26:09</t>
  </si>
  <si>
    <t>22.11.2020 10:26:11</t>
  </si>
  <si>
    <t>22.11.2020 10:26:12</t>
  </si>
  <si>
    <t>22.11.2020 10:26:14</t>
  </si>
  <si>
    <t>22.11.2020 10:26:36</t>
  </si>
  <si>
    <t>22.11.2020 10:26:38</t>
  </si>
  <si>
    <t>22.11.2020 10:26:39</t>
  </si>
  <si>
    <t>22.11.2020 10:26:41</t>
  </si>
  <si>
    <t>22.11.2020 10:26:42</t>
  </si>
  <si>
    <t>22.11.2020 10:26:44</t>
  </si>
  <si>
    <t>22.11.2020 10:27:50</t>
  </si>
  <si>
    <t>22.11.2020 10:27:51</t>
  </si>
  <si>
    <t>22.11.2020 10:27:53</t>
  </si>
  <si>
    <t>22.11.2020 10:27:54</t>
  </si>
  <si>
    <t>22.11.2020 10:27:56</t>
  </si>
  <si>
    <t>22.11.2020 10:27:57</t>
  </si>
  <si>
    <t>22.11.2020 10:27:59</t>
  </si>
  <si>
    <t>22.11.2020 10:28:02</t>
  </si>
  <si>
    <t>22.11.2020 10:28:32</t>
  </si>
  <si>
    <t>22.11.2020 10:28:33</t>
  </si>
  <si>
    <t>22.11.2020 10:28:35</t>
  </si>
  <si>
    <t>22.11.2020 10:28:36</t>
  </si>
  <si>
    <t>22.11.2020 10:28:38</t>
  </si>
  <si>
    <t>22.11.2020 10:29:05</t>
  </si>
  <si>
    <t>22.11.2020 10:29:06</t>
  </si>
  <si>
    <t>22.11.2020 10:29:08</t>
  </si>
  <si>
    <t>22.11.2020 10:29:09</t>
  </si>
  <si>
    <t>22.11.2020 10:29:11</t>
  </si>
  <si>
    <t>22.11.2020 10:29:12</t>
  </si>
  <si>
    <t>22.11.2020 10:29:14</t>
  </si>
  <si>
    <t>22.11.2020 10:29:15</t>
  </si>
  <si>
    <t>22.11.2020 10:29:59</t>
  </si>
  <si>
    <t>22.11.2020 10:30:00</t>
  </si>
  <si>
    <t>22.11.2020 10:30:02</t>
  </si>
  <si>
    <t>22.11.2020 10:30:03</t>
  </si>
  <si>
    <t>22.11.2020 10:30:05</t>
  </si>
  <si>
    <t>22.11.2020 10:30:23</t>
  </si>
  <si>
    <t>22.11.2020 10:30:25</t>
  </si>
  <si>
    <t>22.11.2020 10:30:26</t>
  </si>
  <si>
    <t>22.11.2020 10:30:27</t>
  </si>
  <si>
    <t>22.11.2020 10:30:29</t>
  </si>
  <si>
    <t>22.11.2020 10:30:30</t>
  </si>
  <si>
    <t>22.11.2020 10:30:32</t>
  </si>
  <si>
    <t>22.11.2020 10:30:34</t>
  </si>
  <si>
    <t>22.11.2020 10:30:35</t>
  </si>
  <si>
    <t>22.11.2020 10:30:36</t>
  </si>
  <si>
    <t>22.11.2020 10:30:39</t>
  </si>
  <si>
    <t>22.11.2020 10:43:44</t>
  </si>
  <si>
    <t>22.11.2020 10:43:45</t>
  </si>
  <si>
    <t>22.11.2020 10:43:47</t>
  </si>
  <si>
    <t>22.11.2020 10:43:48</t>
  </si>
  <si>
    <t>22.11.2020 10:43:50</t>
  </si>
  <si>
    <t>22.11.2020 10:43:51</t>
  </si>
  <si>
    <t>22.11.2020 10:43:53</t>
  </si>
  <si>
    <t>22.11.2020 10:43:55</t>
  </si>
  <si>
    <t>22.11.2020 10:45:34</t>
  </si>
  <si>
    <t>22.11.2020 10:45:35</t>
  </si>
  <si>
    <t>22.11.2020 10:45:36</t>
  </si>
  <si>
    <t>22.11.2020 10:45:38</t>
  </si>
  <si>
    <t>22.11.2020 10:45:39</t>
  </si>
  <si>
    <t>22.11.2020 10:48:32</t>
  </si>
  <si>
    <t>22.11.2020 10:48:33</t>
  </si>
  <si>
    <t>22.11.2020 10:48:35</t>
  </si>
  <si>
    <t>22.11.2020 10:48:36</t>
  </si>
  <si>
    <t>22.11.2020 10:48:38</t>
  </si>
  <si>
    <t>22.11.2020 10:48:57</t>
  </si>
  <si>
    <t>22.11.2020 10:48:59</t>
  </si>
  <si>
    <t>22.11.2020 10:49:00</t>
  </si>
  <si>
    <t>22.11.2020 10:49:02</t>
  </si>
  <si>
    <t>22.11.2020 10:49:03</t>
  </si>
  <si>
    <t>22.11.2020 10:49:33</t>
  </si>
  <si>
    <t>22.11.2020 10:49:35</t>
  </si>
  <si>
    <t>22.11.2020 10:49:36</t>
  </si>
  <si>
    <t>22.11.2020 10:49:38</t>
  </si>
  <si>
    <t>22.11.2020 10:49:39</t>
  </si>
  <si>
    <t>22.11.2020 10:49:41</t>
  </si>
  <si>
    <t>22.11.2020 10:50:15</t>
  </si>
  <si>
    <t>22.11.2020 10:50:17</t>
  </si>
  <si>
    <t>22.11.2020 10:50:18</t>
  </si>
  <si>
    <t>22.11.2020 10:50:20</t>
  </si>
  <si>
    <t>22.11.2020 10:50:21</t>
  </si>
  <si>
    <t>22.11.2020 10:51:00</t>
  </si>
  <si>
    <t>22.11.2020 10:51:02</t>
  </si>
  <si>
    <t>22.11.2020 10:51:03</t>
  </si>
  <si>
    <t>22.11.2020 10:51:05</t>
  </si>
  <si>
    <t>22.11.2020 10:51:06</t>
  </si>
  <si>
    <t>22.11.2020 10:51:09</t>
  </si>
  <si>
    <t>22.11.2020 10:51:11</t>
  </si>
  <si>
    <t>22.11.2020 10:51:12</t>
  </si>
  <si>
    <t>22.11.2020 10:51:14</t>
  </si>
  <si>
    <t>22.11.2020 10:51:15</t>
  </si>
  <si>
    <t>22.11.2020 10:51:17</t>
  </si>
  <si>
    <t>22.11.2020 10:51:38</t>
  </si>
  <si>
    <t>22.11.2020 10:51:39</t>
  </si>
  <si>
    <t>22.11.2020 10:51:41</t>
  </si>
  <si>
    <t>22.11.2020 10:51:42</t>
  </si>
  <si>
    <t>22.11.2020 10:51:44</t>
  </si>
  <si>
    <t>22.11.2020 10:51:46</t>
  </si>
  <si>
    <t>22.11.2020 10:51:47</t>
  </si>
  <si>
    <t>22.11.2020 10:53:25</t>
  </si>
  <si>
    <t>22.11.2020 10:54:29</t>
  </si>
  <si>
    <t>22.11.2020 10:54:30</t>
  </si>
  <si>
    <t>22.11.2020 10:54:32</t>
  </si>
  <si>
    <t>22.11.2020 10:54:33</t>
  </si>
  <si>
    <t>22.11.2020 10:54:38</t>
  </si>
  <si>
    <t>22.11.2020 10:54:39</t>
  </si>
  <si>
    <t>22.11.2020 10:54:41</t>
  </si>
  <si>
    <t>22.11.2020 10:54:42</t>
  </si>
  <si>
    <t>22.11.2020 10:54:44</t>
  </si>
  <si>
    <t>22.11.2020 10:55:02</t>
  </si>
  <si>
    <t>22.11.2020 10:55:03</t>
  </si>
  <si>
    <t>22.11.2020 10:55:05</t>
  </si>
  <si>
    <t>22.11.2020 10:55:06</t>
  </si>
  <si>
    <t>22.11.2020 10:55:08</t>
  </si>
  <si>
    <t>22.11.2020 10:57:56</t>
  </si>
  <si>
    <t>22.11.2020 10:57:57</t>
  </si>
  <si>
    <t>22.11.2020 10:57:59</t>
  </si>
  <si>
    <t>22.11.2020 10:58:00</t>
  </si>
  <si>
    <t>22.11.2020 10:58:02</t>
  </si>
  <si>
    <t>22.11.2020 10:58:03</t>
  </si>
  <si>
    <t>22.11.2020 10:58:05</t>
  </si>
  <si>
    <t>22.11.2020 10:58:06</t>
  </si>
  <si>
    <t>22.11.2020 10:58:08</t>
  </si>
  <si>
    <t>22.11.2020 10:58:33</t>
  </si>
  <si>
    <t>22.11.2020 10:58:35</t>
  </si>
  <si>
    <t>22.11.2020 10:58:36</t>
  </si>
  <si>
    <t>22.11.2020 10:58:38</t>
  </si>
  <si>
    <t>22.11.2020 10:58:40</t>
  </si>
  <si>
    <t>22.11.2020 10:58:41</t>
  </si>
  <si>
    <t>22.11.2020 11:01:26</t>
  </si>
  <si>
    <t>22.11.2020 11:01:27</t>
  </si>
  <si>
    <t>22.11.2020 11:01:29</t>
  </si>
  <si>
    <t>22.11.2020 11:01:30</t>
  </si>
  <si>
    <t>22.11.2020 11:01:32</t>
  </si>
  <si>
    <t>22.11.2020 11:01:33</t>
  </si>
  <si>
    <t>22.11.2020 11:01:35</t>
  </si>
  <si>
    <t>22.11.2020 11:04:00</t>
  </si>
  <si>
    <t>22.11.2020 11:04:02</t>
  </si>
  <si>
    <t>22.11.2020 11:04:04</t>
  </si>
  <si>
    <t>22.11.2020 11:04:05</t>
  </si>
  <si>
    <t>22.11.2020 11:04:07</t>
  </si>
  <si>
    <t>22.11.2020 11:04:08</t>
  </si>
  <si>
    <t>22.11.2020 11:04:09</t>
  </si>
  <si>
    <t>22.11.2020 11:04:11</t>
  </si>
  <si>
    <t>22.11.2020 11:05:07</t>
  </si>
  <si>
    <t>22.11.2020 11:05:09</t>
  </si>
  <si>
    <t>22.11.2020 11:05:11</t>
  </si>
  <si>
    <t>22.11.2020 11:05:12</t>
  </si>
  <si>
    <t>22.11.2020 11:05:14</t>
  </si>
  <si>
    <t>22.11.2020 11:06:18</t>
  </si>
  <si>
    <t>22.11.2020 11:06:20</t>
  </si>
  <si>
    <t>22.11.2020 11:06:21</t>
  </si>
  <si>
    <t>22.11.2020 11:06:23</t>
  </si>
  <si>
    <t>22.11.2020 11:06:24</t>
  </si>
  <si>
    <t>22.11.2020 11:06:26</t>
  </si>
  <si>
    <t>22.11.2020 11:06:27</t>
  </si>
  <si>
    <t>22.11.2020 11:06:29</t>
  </si>
  <si>
    <t>22.11.2020 11:07:21</t>
  </si>
  <si>
    <t>22.11.2020 11:07:23</t>
  </si>
  <si>
    <t>22.11.2020 11:07:24</t>
  </si>
  <si>
    <t>22.11.2020 11:07:26</t>
  </si>
  <si>
    <t>22.11.2020 11:07:27</t>
  </si>
  <si>
    <t>22.11.2020 11:10:10</t>
  </si>
  <si>
    <t>22.11.2020 11:11:53</t>
  </si>
  <si>
    <t>22.11.2020 11:11:54</t>
  </si>
  <si>
    <t>22.11.2020 11:11:56</t>
  </si>
  <si>
    <t>22.11.2020 11:11:57</t>
  </si>
  <si>
    <t>22.11.2020 11:13:39</t>
  </si>
  <si>
    <t>22.11.2020 11:13:41</t>
  </si>
  <si>
    <t>22.11.2020 11:13:42</t>
  </si>
  <si>
    <t>22.11.2020 11:13:44</t>
  </si>
  <si>
    <t>22.11.2020 11:13:45</t>
  </si>
  <si>
    <t>22.11.2020 11:13:47</t>
  </si>
  <si>
    <t>22.11.2020 11:14:03</t>
  </si>
  <si>
    <t>22.11.2020 11:14:05</t>
  </si>
  <si>
    <t>22.11.2020 11:14:06</t>
  </si>
  <si>
    <t>22.11.2020 11:14:08</t>
  </si>
  <si>
    <t>22.11.2020 11:14:09</t>
  </si>
  <si>
    <t>22.11.2020 11:14:11</t>
  </si>
  <si>
    <t>22.11.2020 11:14:56</t>
  </si>
  <si>
    <t>22.11.2020 11:14:57</t>
  </si>
  <si>
    <t>22.11.2020 11:14:59</t>
  </si>
  <si>
    <t>22.11.2020 11:15:00</t>
  </si>
  <si>
    <t>22.11.2020 11:15:02</t>
  </si>
  <si>
    <t>22.11.2020 11:15:05</t>
  </si>
  <si>
    <t>22.11.2020 11:15:06</t>
  </si>
  <si>
    <t>22.11.2020 11:15:15</t>
  </si>
  <si>
    <t>22.11.2020 11:15:17</t>
  </si>
  <si>
    <t>22.11.2020 11:15:18</t>
  </si>
  <si>
    <t>22.11.2020 11:15:20</t>
  </si>
  <si>
    <t>22.11.2020 11:15:21</t>
  </si>
  <si>
    <t>22.11.2020 11:15:33</t>
  </si>
  <si>
    <t>22.11.2020 11:15:35</t>
  </si>
  <si>
    <t>22.11.2020 11:15:36</t>
  </si>
  <si>
    <t>22.11.2020 11:15:38</t>
  </si>
  <si>
    <t>22.11.2020 11:15:39</t>
  </si>
  <si>
    <t>22.11.2020 11:15:41</t>
  </si>
  <si>
    <t>22.11.2020 11:16:57</t>
  </si>
  <si>
    <t>22.11.2020 11:16:59</t>
  </si>
  <si>
    <t>22.11.2020 11:17:00</t>
  </si>
  <si>
    <t>22.11.2020 11:17:02</t>
  </si>
  <si>
    <t>22.11.2020 11:17:35</t>
  </si>
  <si>
    <t>22.11.2020 11:17:36</t>
  </si>
  <si>
    <t>22.11.2020 11:17:38</t>
  </si>
  <si>
    <t>22.11.2020 11:17:39</t>
  </si>
  <si>
    <t>22.11.2020 11:17:41</t>
  </si>
  <si>
    <t>22.11.2020 11:17:42</t>
  </si>
  <si>
    <t>22.11.2020 11:17:44</t>
  </si>
  <si>
    <t>22.11.2020 11:17:45</t>
  </si>
  <si>
    <t>22.11.2020 11:17:47</t>
  </si>
  <si>
    <t>22.11.2020 11:17:48</t>
  </si>
  <si>
    <t>22.11.2020 11:17:50</t>
  </si>
  <si>
    <t>22.11.2020 11:17:51</t>
  </si>
  <si>
    <t>22.11.2020 11:17:53</t>
  </si>
  <si>
    <t>22.11.2020 11:17:54</t>
  </si>
  <si>
    <t>22.11.2020 11:17:56</t>
  </si>
  <si>
    <t>22.11.2020 11:18:54</t>
  </si>
  <si>
    <t>22.11.2020 11:18:56</t>
  </si>
  <si>
    <t>22.11.2020 11:18:57</t>
  </si>
  <si>
    <t>22.11.2020 11:18:59</t>
  </si>
  <si>
    <t>22.11.2020 11:19:00</t>
  </si>
  <si>
    <t>22.11.2020 11:19:20</t>
  </si>
  <si>
    <t>22.11.2020 11:19:21</t>
  </si>
  <si>
    <t>22.11.2020 11:19:23</t>
  </si>
  <si>
    <t>22.11.2020 11:19:24</t>
  </si>
  <si>
    <t>22.11.2020 11:19:26</t>
  </si>
  <si>
    <t>22.11.2020 11:19:56</t>
  </si>
  <si>
    <t>22.11.2020 11:19:57</t>
  </si>
  <si>
    <t>22.11.2020 11:19:59</t>
  </si>
  <si>
    <t>22.11.2020 11:20:00</t>
  </si>
  <si>
    <t>22.11.2020 11:20:02</t>
  </si>
  <si>
    <t>22.11.2020 11:20:03</t>
  </si>
  <si>
    <t>22.11.2020 11:20:05</t>
  </si>
  <si>
    <t>22.11.2020 11:20:56</t>
  </si>
  <si>
    <t>22.11.2020 11:20:57</t>
  </si>
  <si>
    <t>22.11.2020 11:23:03</t>
  </si>
  <si>
    <t>22.11.2020 11:23:05</t>
  </si>
  <si>
    <t>22.11.2020 11:23:06</t>
  </si>
  <si>
    <t>22.11.2020 11:23:08</t>
  </si>
  <si>
    <t>22.11.2020 11:23:09</t>
  </si>
  <si>
    <t>22.11.2020 11:23:11</t>
  </si>
  <si>
    <t>22.11.2020 11:23:12</t>
  </si>
  <si>
    <t>22.11.2020 11:23:14</t>
  </si>
  <si>
    <t>22.11.2020 11:23:15</t>
  </si>
  <si>
    <t>22.11.2020 11:23:17</t>
  </si>
  <si>
    <t>22.11.2020 11:24:11</t>
  </si>
  <si>
    <t>22.11.2020 11:24:12</t>
  </si>
  <si>
    <t>22.11.2020 11:24:14</t>
  </si>
  <si>
    <t>22.11.2020 11:24:15</t>
  </si>
  <si>
    <t>22.11.2020 11:24:17</t>
  </si>
  <si>
    <t>22.11.2020 11:24:18</t>
  </si>
  <si>
    <t>22.11.2020 11:24:20</t>
  </si>
  <si>
    <t>22.11.2020 11:25:27</t>
  </si>
  <si>
    <t>22.11.2020 11:25:29</t>
  </si>
  <si>
    <t>22.11.2020 11:25:30</t>
  </si>
  <si>
    <t>22.11.2020 11:25:32</t>
  </si>
  <si>
    <t>22.11.2020 11:25:33</t>
  </si>
  <si>
    <t>22.11.2020 11:25:35</t>
  </si>
  <si>
    <t>22.11.2020 11:27:03</t>
  </si>
  <si>
    <t>22.11.2020 11:27:05</t>
  </si>
  <si>
    <t>22.11.2020 11:27:06</t>
  </si>
  <si>
    <t>22.11.2020 11:27:08</t>
  </si>
  <si>
    <t>22.11.2020 11:27:11</t>
  </si>
  <si>
    <t>22.11.2020 11:28:09</t>
  </si>
  <si>
    <t>22.11.2020 11:28:11</t>
  </si>
  <si>
    <t>22.11.2020 11:28:12</t>
  </si>
  <si>
    <t>22.11.2020 11:28:14</t>
  </si>
  <si>
    <t>22.11.2020 11:28:17</t>
  </si>
  <si>
    <t>22.11.2020 11:28:30</t>
  </si>
  <si>
    <t>22.11.2020 11:28:32</t>
  </si>
  <si>
    <t>22.11.2020 11:28:33</t>
  </si>
  <si>
    <t>22.11.2020 11:28:35</t>
  </si>
  <si>
    <t>22.11.2020 11:28:36</t>
  </si>
  <si>
    <t>22.11.2020 11:28:38</t>
  </si>
  <si>
    <t>22.11.2020 11:29:27</t>
  </si>
  <si>
    <t>22.11.2020 11:29:29</t>
  </si>
  <si>
    <t>22.11.2020 11:29:30</t>
  </si>
  <si>
    <t>22.11.2020 11:29:32</t>
  </si>
  <si>
    <t>22.11.2020 11:30:14</t>
  </si>
  <si>
    <t>22.11.2020 11:30:15</t>
  </si>
  <si>
    <t>22.11.2020 11:30:17</t>
  </si>
  <si>
    <t>22.11.2020 11:30:18</t>
  </si>
  <si>
    <t>22.11.2020 11:31:38</t>
  </si>
  <si>
    <t>22.11.2020 11:31:39</t>
  </si>
  <si>
    <t>22.11.2020 11:31:41</t>
  </si>
  <si>
    <t>22.11.2020 11:31:42</t>
  </si>
  <si>
    <t>22.11.2020 11:31:44</t>
  </si>
  <si>
    <t>22.11.2020 11:32:36</t>
  </si>
  <si>
    <t>22.11.2020 11:32:38</t>
  </si>
  <si>
    <t>22.11.2020 11:32:39</t>
  </si>
  <si>
    <t>22.11.2020 11:32:41</t>
  </si>
  <si>
    <t>22.11.2020 11:32:42</t>
  </si>
  <si>
    <t>22.11.2020 11:33:09</t>
  </si>
  <si>
    <t>22.11.2020 11:33:11</t>
  </si>
  <si>
    <t>22.11.2020 11:33:12</t>
  </si>
  <si>
    <t>22.11.2020 11:33:14</t>
  </si>
  <si>
    <t>22.11.2020 11:34:11</t>
  </si>
  <si>
    <t>22.11.2020 11:34:12</t>
  </si>
  <si>
    <t>22.11.2020 11:34:13</t>
  </si>
  <si>
    <t>22.11.2020 11:34:15</t>
  </si>
  <si>
    <t>22.11.2020 11:34:16</t>
  </si>
  <si>
    <t>22.11.2020 11:34:18</t>
  </si>
  <si>
    <t>22.11.2020 11:34:20</t>
  </si>
  <si>
    <t>22.11.2020 11:34:21</t>
  </si>
  <si>
    <t>22.11.2020 11:34:23</t>
  </si>
  <si>
    <t>22.11.2020 11:34:29</t>
  </si>
  <si>
    <t>22.11.2020 11:34:30</t>
  </si>
  <si>
    <t>22.11.2020 11:34:31</t>
  </si>
  <si>
    <t>22.11.2020 11:34:33</t>
  </si>
  <si>
    <t>22.11.2020 11:34:34</t>
  </si>
  <si>
    <t>22.11.2020 11:34:36</t>
  </si>
  <si>
    <t>22.11.2020 11:34:37</t>
  </si>
  <si>
    <t>22.11.2020 11:35:28</t>
  </si>
  <si>
    <t>22.11.2020 11:35:30</t>
  </si>
  <si>
    <t>22.11.2020 11:35:31</t>
  </si>
  <si>
    <t>22.11.2020 11:35:33</t>
  </si>
  <si>
    <t>22.11.2020 11:36:26</t>
  </si>
  <si>
    <t>22.11.2020 11:36:27</t>
  </si>
  <si>
    <t>22.11.2020 11:36:28</t>
  </si>
  <si>
    <t>22.11.2020 11:36:30</t>
  </si>
  <si>
    <t>22.11.2020 11:38:40</t>
  </si>
  <si>
    <t>22.11.2020 11:38:42</t>
  </si>
  <si>
    <t>22.11.2020 11:38:43</t>
  </si>
  <si>
    <t>22.11.2020 11:38:45</t>
  </si>
  <si>
    <t>22.11.2020 11:38:47</t>
  </si>
  <si>
    <t>22.11.2020 11:38:48</t>
  </si>
  <si>
    <t>22.11.2020 11:42:04</t>
  </si>
  <si>
    <t>22.11.2020 11:42:06</t>
  </si>
  <si>
    <t>22.11.2020 11:42:07</t>
  </si>
  <si>
    <t>22.11.2020 11:42:09</t>
  </si>
  <si>
    <t>22.11.2020 11:42:10</t>
  </si>
  <si>
    <t>22.11.2020 11:42:12</t>
  </si>
  <si>
    <t>22.11.2020 11:42:13</t>
  </si>
  <si>
    <t>22.11.2020 11:42:15</t>
  </si>
  <si>
    <t>22.11.2020 11:43:32</t>
  </si>
  <si>
    <t>22.11.2020 11:43:33</t>
  </si>
  <si>
    <t>22.11.2020 11:43:34</t>
  </si>
  <si>
    <t>22.11.2020 11:43:36</t>
  </si>
  <si>
    <t>22.11.2020 11:43:37</t>
  </si>
  <si>
    <t>22.11.2020 11:46:43</t>
  </si>
  <si>
    <t>22.11.2020 11:46:45</t>
  </si>
  <si>
    <t>22.11.2020 11:46:46</t>
  </si>
  <si>
    <t>22.11.2020 11:46:48</t>
  </si>
  <si>
    <t>22.11.2020 11:46:49</t>
  </si>
  <si>
    <t>22.11.2020 11:46:51</t>
  </si>
  <si>
    <t>22.11.2020 11:48:37</t>
  </si>
  <si>
    <t>22.11.2020 11:48:39</t>
  </si>
  <si>
    <t>22.11.2020 11:48:40</t>
  </si>
  <si>
    <t>22.11.2020 11:48:42</t>
  </si>
  <si>
    <t>22.11.2020 11:48:43</t>
  </si>
  <si>
    <t>22.11.2020 11:49:09</t>
  </si>
  <si>
    <t>22.11.2020 11:49:10</t>
  </si>
  <si>
    <t>22.11.2020 11:49:12</t>
  </si>
  <si>
    <t>22.11.2020 11:49:13</t>
  </si>
  <si>
    <t>22.11.2020 11:49:15</t>
  </si>
  <si>
    <t>22.11.2020 11:50:09</t>
  </si>
  <si>
    <t>22.11.2020 11:50:10</t>
  </si>
  <si>
    <t>22.11.2020 11:50:12</t>
  </si>
  <si>
    <t>22.11.2020 11:50:13</t>
  </si>
  <si>
    <t>22.11.2020 11:50:15</t>
  </si>
  <si>
    <t>22.11.2020 11:50:16</t>
  </si>
  <si>
    <t>22.11.2020 11:50:18</t>
  </si>
  <si>
    <t>22.11.2020 11:51:00</t>
  </si>
  <si>
    <t>22.11.2020 11:51:01</t>
  </si>
  <si>
    <t>22.11.2020 11:51:03</t>
  </si>
  <si>
    <t>22.11.2020 11:51:04</t>
  </si>
  <si>
    <t>22.11.2020 11:51:06</t>
  </si>
  <si>
    <t>22.11.2020 11:53:58</t>
  </si>
  <si>
    <t>22.11.2020 11:54:00</t>
  </si>
  <si>
    <t>22.11.2020 11:54:01</t>
  </si>
  <si>
    <t>22.11.2020 11:54:03</t>
  </si>
  <si>
    <t>22.11.2020 11:54:04</t>
  </si>
  <si>
    <t>22.11.2020 11:54:06</t>
  </si>
  <si>
    <t>22.11.2020 11:54:09</t>
  </si>
  <si>
    <t>22.11.2020 11:54:14</t>
  </si>
  <si>
    <t>22.11.2020 11:54:22</t>
  </si>
  <si>
    <t>22.11.2020 11:54:24</t>
  </si>
  <si>
    <t>22.11.2020 11:54:25</t>
  </si>
  <si>
    <t>22.11.2020 11:54:27</t>
  </si>
  <si>
    <t>22.11.2020 11:54:28</t>
  </si>
  <si>
    <t>22.11.2020 11:54:30</t>
  </si>
  <si>
    <t>22.11.2020 11:54:33</t>
  </si>
  <si>
    <t>22.11.2020 11:54:34</t>
  </si>
  <si>
    <t>22.11.2020 11:54:36</t>
  </si>
  <si>
    <t>22.11.2020 11:54:37</t>
  </si>
  <si>
    <t>22.11.2020 11:54:39</t>
  </si>
  <si>
    <t>22.11.2020 11:55:40</t>
  </si>
  <si>
    <t>22.11.2020 11:55:42</t>
  </si>
  <si>
    <t>22.11.2020 11:55:43</t>
  </si>
  <si>
    <t>22.11.2020 11:55:45</t>
  </si>
  <si>
    <t>22.11.2020 11:57:03</t>
  </si>
  <si>
    <t>22.11.2020 11:57:04</t>
  </si>
  <si>
    <t>22.11.2020 11:57:06</t>
  </si>
  <si>
    <t>22.11.2020 11:57:07</t>
  </si>
  <si>
    <t>22.11.2020 11:57:09</t>
  </si>
  <si>
    <t>22.11.2020 11:57:15</t>
  </si>
  <si>
    <t>22.11.2020 11:57:17</t>
  </si>
  <si>
    <t>22.11.2020 11:57:18</t>
  </si>
  <si>
    <t>22.11.2020 11:57:19</t>
  </si>
  <si>
    <t>22.11.2020 11:57:21</t>
  </si>
  <si>
    <t>22.11.2020 11:57:23</t>
  </si>
  <si>
    <t>22.11.2020 11:57:25</t>
  </si>
  <si>
    <t>22.11.2020 11:57:27</t>
  </si>
  <si>
    <t>22.11.2020 11:57:28</t>
  </si>
  <si>
    <t>22.11.2020 12:00:13</t>
  </si>
  <si>
    <t>22.11.2020 12:00:15</t>
  </si>
  <si>
    <t>22.11.2020 12:00:16</t>
  </si>
  <si>
    <t>22.11.2020 12:00:18</t>
  </si>
  <si>
    <t>22.11.2020 12:00:20</t>
  </si>
  <si>
    <t>22.11.2020 12:01:18</t>
  </si>
  <si>
    <t>22.11.2020 12:01:19</t>
  </si>
  <si>
    <t>22.11.2020 12:01:21</t>
  </si>
  <si>
    <t>22.11.2020 12:01:22</t>
  </si>
  <si>
    <t>22.11.2020 12:01:24</t>
  </si>
  <si>
    <t>22.11.2020 12:01:27</t>
  </si>
  <si>
    <t>22.11.2020 12:01:29</t>
  </si>
  <si>
    <t>22.11.2020 12:01:30</t>
  </si>
  <si>
    <t>22.11.2020 12:01:31</t>
  </si>
  <si>
    <t>22.11.2020 12:01:33</t>
  </si>
  <si>
    <t>22.11.2020 12:01:34</t>
  </si>
  <si>
    <t>22.11.2020 12:01:36</t>
  </si>
  <si>
    <t>22.11.2020 12:01:38</t>
  </si>
  <si>
    <t>22.11.2020 12:02:27</t>
  </si>
  <si>
    <t>22.11.2020 12:02:28</t>
  </si>
  <si>
    <t>22.11.2020 12:02:30</t>
  </si>
  <si>
    <t>22.11.2020 12:02:31</t>
  </si>
  <si>
    <t>22.11.2020 12:02:33</t>
  </si>
  <si>
    <t>22.11.2020 12:04:57</t>
  </si>
  <si>
    <t>22.11.2020 12:04:58</t>
  </si>
  <si>
    <t>22.11.2020 12:05:00</t>
  </si>
  <si>
    <t>22.11.2020 12:05:02</t>
  </si>
  <si>
    <t>22.11.2020 12:05:40</t>
  </si>
  <si>
    <t>22.11.2020 12:05:43</t>
  </si>
  <si>
    <t>22.11.2020 12:05:45</t>
  </si>
  <si>
    <t>22.11.2020 12:05:46</t>
  </si>
  <si>
    <t>22.11.2020 12:08:00</t>
  </si>
  <si>
    <t>22.11.2020 12:08:01</t>
  </si>
  <si>
    <t>22.11.2020 12:08:03</t>
  </si>
  <si>
    <t>22.11.2020 12:08:04</t>
  </si>
  <si>
    <t>22.11.2020 12:08:06</t>
  </si>
  <si>
    <t>22.11.2020 12:08:08</t>
  </si>
  <si>
    <t>22.11.2020 12:13:26</t>
  </si>
  <si>
    <t>22.11.2020 12:13:27</t>
  </si>
  <si>
    <t>22.11.2020 12:13:28</t>
  </si>
  <si>
    <t>22.11.2020 12:13:30</t>
  </si>
  <si>
    <t>22.11.2020 12:13:31</t>
  </si>
  <si>
    <t>22.11.2020 12:13:33</t>
  </si>
  <si>
    <t>22.11.2020 12:13:34</t>
  </si>
  <si>
    <t>22.11.2020 12:14:29</t>
  </si>
  <si>
    <t>22.11.2020 12:14:30</t>
  </si>
  <si>
    <t>22.11.2020 12:14:31</t>
  </si>
  <si>
    <t>22.11.2020 12:14:33</t>
  </si>
  <si>
    <t>22.11.2020 12:14:34</t>
  </si>
  <si>
    <t>22.11.2020 12:14:36</t>
  </si>
  <si>
    <t>22.11.2020 12:14:37</t>
  </si>
  <si>
    <t>22.11.2020 12:14:39</t>
  </si>
  <si>
    <t>22.11.2020 12:14:40</t>
  </si>
  <si>
    <t>22.11.2020 12:15:21</t>
  </si>
  <si>
    <t>22.11.2020 12:15:22</t>
  </si>
  <si>
    <t>22.11.2020 12:15:24</t>
  </si>
  <si>
    <t>22.11.2020 12:15:27</t>
  </si>
  <si>
    <t>22.11.2020 12:15:48</t>
  </si>
  <si>
    <t>22.11.2020 12:15:49</t>
  </si>
  <si>
    <t>22.11.2020 12:15:51</t>
  </si>
  <si>
    <t>22.11.2020 12:15:52</t>
  </si>
  <si>
    <t>22.11.2020 12:15:54</t>
  </si>
  <si>
    <t>22.11.2020 12:16:14</t>
  </si>
  <si>
    <t>22.11.2020 12:16:15</t>
  </si>
  <si>
    <t>22.11.2020 12:16:27</t>
  </si>
  <si>
    <t>22.11.2020 12:16:28</t>
  </si>
  <si>
    <t>22.11.2020 12:16:30</t>
  </si>
  <si>
    <t>22.11.2020 12:16:31</t>
  </si>
  <si>
    <t>22.11.2020 12:16:33</t>
  </si>
  <si>
    <t>22.11.2020 12:18:09</t>
  </si>
  <si>
    <t>22.11.2020 12:18:10</t>
  </si>
  <si>
    <t>22.11.2020 12:18:12</t>
  </si>
  <si>
    <t>22.11.2020 12:18:14</t>
  </si>
  <si>
    <t>22.11.2020 12:18:15</t>
  </si>
  <si>
    <t>22.11.2020 12:18:55</t>
  </si>
  <si>
    <t>22.11.2020 12:18:57</t>
  </si>
  <si>
    <t>22.11.2020 12:18:58</t>
  </si>
  <si>
    <t>22.11.2020 12:19:00</t>
  </si>
  <si>
    <t>22.11.2020 12:19:01</t>
  </si>
  <si>
    <t>22.11.2020 12:19:03</t>
  </si>
  <si>
    <t>22.11.2020 12:19:04</t>
  </si>
  <si>
    <t>22.11.2020 12:19:16</t>
  </si>
  <si>
    <t>22.11.2020 12:19:18</t>
  </si>
  <si>
    <t>22.11.2020 12:19:19</t>
  </si>
  <si>
    <t>22.11.2020 12:19:21</t>
  </si>
  <si>
    <t>22.11.2020 12:19:22</t>
  </si>
  <si>
    <t>22.11.2020 12:19:24</t>
  </si>
  <si>
    <t>22.11.2020 12:19:25</t>
  </si>
  <si>
    <t>22.11.2020 12:19:27</t>
  </si>
  <si>
    <t>22.11.2020 12:20:06</t>
  </si>
  <si>
    <t>22.11.2020 12:20:07</t>
  </si>
  <si>
    <t>22.11.2020 12:20:09</t>
  </si>
  <si>
    <t>22.11.2020 12:20:11</t>
  </si>
  <si>
    <t>22.11.2020 12:24:10</t>
  </si>
  <si>
    <t>22.11.2020 12:24:12</t>
  </si>
  <si>
    <t>22.11.2020 12:24:13</t>
  </si>
  <si>
    <t>22.11.2020 12:24:15</t>
  </si>
  <si>
    <t>22.11.2020 12:24:17</t>
  </si>
  <si>
    <t>22.11.2020 12:24:18</t>
  </si>
  <si>
    <t>22.11.2020 12:24:49</t>
  </si>
  <si>
    <t>22.11.2020 12:24:51</t>
  </si>
  <si>
    <t>22.11.2020 12:24:52</t>
  </si>
  <si>
    <t>22.11.2020 12:24:54</t>
  </si>
  <si>
    <t>22.11.2020 12:24:55</t>
  </si>
  <si>
    <t>22.11.2020 12:24:57</t>
  </si>
  <si>
    <t>22.11.2020 12:26:49</t>
  </si>
  <si>
    <t>22.11.2020 12:26:51</t>
  </si>
  <si>
    <t>22.11.2020 12:26:52</t>
  </si>
  <si>
    <t>22.11.2020 12:26:54</t>
  </si>
  <si>
    <t>22.11.2020 12:26:55</t>
  </si>
  <si>
    <t>22.11.2020 12:27:36</t>
  </si>
  <si>
    <t>22.11.2020 12:27:37</t>
  </si>
  <si>
    <t>22.11.2020 12:27:39</t>
  </si>
  <si>
    <t>22.11.2020 12:27:40</t>
  </si>
  <si>
    <t>22.11.2020 12:27:42</t>
  </si>
  <si>
    <t>22.11.2020 12:29:53</t>
  </si>
  <si>
    <t>22.11.2020 12:29:54</t>
  </si>
  <si>
    <t>22.11.2020 12:36:27</t>
  </si>
  <si>
    <t>22.11.2020 12:36:28</t>
  </si>
  <si>
    <t>22.11.2020 12:36:32</t>
  </si>
  <si>
    <t>22.11.2020 12:36:33</t>
  </si>
  <si>
    <t>22.11.2020 12:36:35</t>
  </si>
  <si>
    <t>22.11.2020 12:36:36</t>
  </si>
  <si>
    <t>22.11.2020 12:36:38</t>
  </si>
  <si>
    <t>22.11.2020 12:37:04</t>
  </si>
  <si>
    <t>22.11.2020 12:37:06</t>
  </si>
  <si>
    <t>22.11.2020 12:37:07</t>
  </si>
  <si>
    <t>22.11.2020 12:37:09</t>
  </si>
  <si>
    <t>22.11.2020 12:37:10</t>
  </si>
  <si>
    <t>22.11.2020 12:37:12</t>
  </si>
  <si>
    <t>22.11.2020 12:38:39</t>
  </si>
  <si>
    <t>22.11.2020 12:38:41</t>
  </si>
  <si>
    <t>22.11.2020 12:38:42</t>
  </si>
  <si>
    <t>22.11.2020 12:38:43</t>
  </si>
  <si>
    <t>22.11.2020 12:38:45</t>
  </si>
  <si>
    <t>22.11.2020 12:39:50</t>
  </si>
  <si>
    <t>22.11.2020 12:39:51</t>
  </si>
  <si>
    <t>22.11.2020 12:39:52</t>
  </si>
  <si>
    <t>22.11.2020 12:39:54</t>
  </si>
  <si>
    <t>22.11.2020 12:39:55</t>
  </si>
  <si>
    <t>22.11.2020 12:40:11</t>
  </si>
  <si>
    <t>22.11.2020 12:40:12</t>
  </si>
  <si>
    <t>22.11.2020 12:40:13</t>
  </si>
  <si>
    <t>22.11.2020 12:40:15</t>
  </si>
  <si>
    <t>22.11.2020 12:40:16</t>
  </si>
  <si>
    <t>22.11.2020 12:40:18</t>
  </si>
  <si>
    <t>22.11.2020 12:40:20</t>
  </si>
  <si>
    <t>22.11.2020 12:42:15</t>
  </si>
  <si>
    <t>22.11.2020 12:42:16</t>
  </si>
  <si>
    <t>22.11.2020 12:42:18</t>
  </si>
  <si>
    <t>22.11.2020 12:42:19</t>
  </si>
  <si>
    <t>22.11.2020 12:42:21</t>
  </si>
  <si>
    <t>22.11.2020 12:42:43</t>
  </si>
  <si>
    <t>22.11.2020 12:42:45</t>
  </si>
  <si>
    <t>22.11.2020 12:42:46</t>
  </si>
  <si>
    <t>22.11.2020 12:42:48</t>
  </si>
  <si>
    <t>22.11.2020 12:42:50</t>
  </si>
  <si>
    <t>22.11.2020 12:43:29</t>
  </si>
  <si>
    <t>22.11.2020 12:43:32</t>
  </si>
  <si>
    <t>22.11.2020 12:43:33</t>
  </si>
  <si>
    <t>22.11.2020 12:45:14</t>
  </si>
  <si>
    <t>22.11.2020 12:45:15</t>
  </si>
  <si>
    <t>22.11.2020 12:45:16</t>
  </si>
  <si>
    <t>22.11.2020 12:45:19</t>
  </si>
  <si>
    <t>22.11.2020 12:45:33</t>
  </si>
  <si>
    <t>22.11.2020 12:45:36</t>
  </si>
  <si>
    <t>22.11.2020 12:45:38</t>
  </si>
  <si>
    <t>22.11.2020 12:45:54</t>
  </si>
  <si>
    <t>22.11.2020 12:45:55</t>
  </si>
  <si>
    <t>22.11.2020 12:45:57</t>
  </si>
  <si>
    <t>22.11.2020 12:47:06</t>
  </si>
  <si>
    <t>22.11.2020 12:47:10</t>
  </si>
  <si>
    <t>22.11.2020 12:47:12</t>
  </si>
  <si>
    <t>22.11.2020 12:48:33</t>
  </si>
  <si>
    <t>22.11.2020 12:48:34</t>
  </si>
  <si>
    <t>22.11.2020 12:48:36</t>
  </si>
  <si>
    <t>22.11.2020 12:49:27</t>
  </si>
  <si>
    <t>22.11.2020 12:49:29</t>
  </si>
  <si>
    <t>22.11.2020 12:49:30</t>
  </si>
  <si>
    <t>22.11.2020 12:49:31</t>
  </si>
  <si>
    <t>22.11.2020 12:49:33</t>
  </si>
  <si>
    <t>22.11.2020 12:49:54</t>
  </si>
  <si>
    <t>22.11.2020 12:49:55</t>
  </si>
  <si>
    <t>22.11.2020 12:49:57</t>
  </si>
  <si>
    <t>22.11.2020 12:49:58</t>
  </si>
  <si>
    <t>22.11.2020 12:50:00</t>
  </si>
  <si>
    <t>22.11.2020 12:50:01</t>
  </si>
  <si>
    <t>22.11.2020 12:50:03</t>
  </si>
  <si>
    <t>22.11.2020 12:50:13</t>
  </si>
  <si>
    <t>22.11.2020 12:50:15</t>
  </si>
  <si>
    <t>22.11.2020 12:50:16</t>
  </si>
  <si>
    <t>22.11.2020 12:50:18</t>
  </si>
  <si>
    <t>22.11.2020 12:50:20</t>
  </si>
  <si>
    <t>22.11.2020 12:50:32</t>
  </si>
  <si>
    <t>22.11.2020 12:50:33</t>
  </si>
  <si>
    <t>22.11.2020 12:50:34</t>
  </si>
  <si>
    <t>22.11.2020 12:50:36</t>
  </si>
  <si>
    <t>22.11.2020 12:50:37</t>
  </si>
  <si>
    <t>22.11.2020 12:50:39</t>
  </si>
  <si>
    <t>22.11.2020 12:50:54</t>
  </si>
  <si>
    <t>22.11.2020 12:50:55</t>
  </si>
  <si>
    <t>22.11.2020 12:50:57</t>
  </si>
  <si>
    <t>22.11.2020 12:50:58</t>
  </si>
  <si>
    <t>22.11.2020 12:51:00</t>
  </si>
  <si>
    <t>22.11.2020 12:52:27</t>
  </si>
  <si>
    <t>22.11.2020 12:52:28</t>
  </si>
  <si>
    <t>22.11.2020 12:52:30</t>
  </si>
  <si>
    <t>22.11.2020 12:52:31</t>
  </si>
  <si>
    <t>22.11.2020 12:52:33</t>
  </si>
  <si>
    <t>22.11.2020 12:52:34</t>
  </si>
  <si>
    <t>22.11.2020 12:52:37</t>
  </si>
  <si>
    <t>22.11.2020 12:52:40</t>
  </si>
  <si>
    <t>22.11.2020 12:52:44</t>
  </si>
  <si>
    <t>22.11.2020 12:52:46</t>
  </si>
  <si>
    <t>22.11.2020 12:52:47</t>
  </si>
  <si>
    <t>22.11.2020 12:52:49</t>
  </si>
  <si>
    <t>22.11.2020 12:52:50</t>
  </si>
  <si>
    <t>22.11.2020 12:55:04</t>
  </si>
  <si>
    <t>22.11.2020 12:55:05</t>
  </si>
  <si>
    <t>22.11.2020 12:55:07</t>
  </si>
  <si>
    <t>22.11.2020 12:55:08</t>
  </si>
  <si>
    <t>22.11.2020 12:55:10</t>
  </si>
  <si>
    <t>22.11.2020 12:56:06</t>
  </si>
  <si>
    <t>22.11.2020 12:56:07</t>
  </si>
  <si>
    <t>22.11.2020 12:56:08</t>
  </si>
  <si>
    <t>22.11.2020 12:56:10</t>
  </si>
  <si>
    <t>22.11.2020 12:56:11</t>
  </si>
  <si>
    <t>22.11.2020 12:56:13</t>
  </si>
  <si>
    <t>22.11.2020 12:57:46</t>
  </si>
  <si>
    <t>22.11.2020 12:57:48</t>
  </si>
  <si>
    <t>22.11.2020 12:57:49</t>
  </si>
  <si>
    <t>22.11.2020 12:57:50</t>
  </si>
  <si>
    <t>22.11.2020 12:57:52</t>
  </si>
  <si>
    <t>22.11.2020 13:03:43</t>
  </si>
  <si>
    <t>22.11.2020 13:03:44</t>
  </si>
  <si>
    <t>22.11.2020 13:03:46</t>
  </si>
  <si>
    <t>22.11.2020 13:03:47</t>
  </si>
  <si>
    <t>22.11.2020 13:03:49</t>
  </si>
  <si>
    <t>22.11.2020 13:03:51</t>
  </si>
  <si>
    <t>22.11.2020 13:03:58</t>
  </si>
  <si>
    <t>22.11.2020 13:04:01</t>
  </si>
  <si>
    <t>22.11.2020 13:04:02</t>
  </si>
  <si>
    <t>22.11.2020 13:04:04</t>
  </si>
  <si>
    <t>22.11.2020 13:04:05</t>
  </si>
  <si>
    <t>22.11.2020 13:06:47</t>
  </si>
  <si>
    <t>22.11.2020 13:06:49</t>
  </si>
  <si>
    <t>22.11.2020 13:06:50</t>
  </si>
  <si>
    <t>22.11.2020 13:06:52</t>
  </si>
  <si>
    <t>22.11.2020 13:06:53</t>
  </si>
  <si>
    <t>22.11.2020 13:07:40</t>
  </si>
  <si>
    <t>22.11.2020 13:07:42</t>
  </si>
  <si>
    <t>22.11.2020 13:07:43</t>
  </si>
  <si>
    <t>22.11.2020 13:07:44</t>
  </si>
  <si>
    <t>22.11.2020 13:07:46</t>
  </si>
  <si>
    <t>22.11.2020 13:08:39</t>
  </si>
  <si>
    <t>22.11.2020 13:08:40</t>
  </si>
  <si>
    <t>22.11.2020 13:08:41</t>
  </si>
  <si>
    <t>22.11.2020 13:08:43</t>
  </si>
  <si>
    <t>22.11.2020 13:08:44</t>
  </si>
  <si>
    <t>22.11.2020 13:08:46</t>
  </si>
  <si>
    <t>22.11.2020 13:09:17</t>
  </si>
  <si>
    <t>22.11.2020 13:09:19</t>
  </si>
  <si>
    <t>22.11.2020 13:09:20</t>
  </si>
  <si>
    <t>22.11.2020 13:09:22</t>
  </si>
  <si>
    <t>22.11.2020 13:09:24</t>
  </si>
  <si>
    <t>22.11.2020 13:10:08</t>
  </si>
  <si>
    <t>22.11.2020 13:10:10</t>
  </si>
  <si>
    <t>22.11.2020 13:10:11</t>
  </si>
  <si>
    <t>22.11.2020 13:10:13</t>
  </si>
  <si>
    <t>22.11.2020 13:10:14</t>
  </si>
  <si>
    <t>22.11.2020 13:10:16</t>
  </si>
  <si>
    <t>22.11.2020 13:10:26</t>
  </si>
  <si>
    <t>22.11.2020 13:10:28</t>
  </si>
  <si>
    <t>22.11.2020 13:10:29</t>
  </si>
  <si>
    <t>22.11.2020 13:10:31</t>
  </si>
  <si>
    <t>22.11.2020 13:10:32</t>
  </si>
  <si>
    <t>22.11.2020 13:10:34</t>
  </si>
  <si>
    <t>22.11.2020 13:11:53</t>
  </si>
  <si>
    <t>22.11.2020 13:11:55</t>
  </si>
  <si>
    <t>22.11.2020 13:11:56</t>
  </si>
  <si>
    <t>22.11.2020 13:11:58</t>
  </si>
  <si>
    <t>22.11.2020 13:11:59</t>
  </si>
  <si>
    <t>22.11.2020 13:12:01</t>
  </si>
  <si>
    <t>22.11.2020 13:12:02</t>
  </si>
  <si>
    <t>22.11.2020 13:12:04</t>
  </si>
  <si>
    <t>22.11.2020 13:12:06</t>
  </si>
  <si>
    <t>22.11.2020 13:13:14</t>
  </si>
  <si>
    <t>22.11.2020 13:13:16</t>
  </si>
  <si>
    <t>22.11.2020 13:13:17</t>
  </si>
  <si>
    <t>22.11.2020 13:13:19</t>
  </si>
  <si>
    <t>22.11.2020 13:13:58</t>
  </si>
  <si>
    <t>22.11.2020 13:13:59</t>
  </si>
  <si>
    <t>22.11.2020 13:14:01</t>
  </si>
  <si>
    <t>22.11.2020 13:14:02</t>
  </si>
  <si>
    <t>22.11.2020 13:14:04</t>
  </si>
  <si>
    <t>22.11.2020 13:14:05</t>
  </si>
  <si>
    <t>22.11.2020 13:14:07</t>
  </si>
  <si>
    <t>22.11.2020 13:14:08</t>
  </si>
  <si>
    <t>22.11.2020 13:14:26</t>
  </si>
  <si>
    <t>22.11.2020 13:14:28</t>
  </si>
  <si>
    <t>22.11.2020 13:14:29</t>
  </si>
  <si>
    <t>22.11.2020 13:14:31</t>
  </si>
  <si>
    <t>22.11.2020 13:14:33</t>
  </si>
  <si>
    <t>22.11.2020 13:14:34</t>
  </si>
  <si>
    <t>22.11.2020 13:14:36</t>
  </si>
  <si>
    <t>22.11.2020 13:14:37</t>
  </si>
  <si>
    <t>22.11.2020 13:16:17</t>
  </si>
  <si>
    <t>22.11.2020 13:16:19</t>
  </si>
  <si>
    <t>22.11.2020 13:16:20</t>
  </si>
  <si>
    <t>22.11.2020 13:16:22</t>
  </si>
  <si>
    <t>22.11.2020 13:16:23</t>
  </si>
  <si>
    <t>22.11.2020 13:19:17</t>
  </si>
  <si>
    <t>22.11.2020 13:19:19</t>
  </si>
  <si>
    <t>22.11.2020 13:19:20</t>
  </si>
  <si>
    <t>22.11.2020 13:19:22</t>
  </si>
  <si>
    <t>22.11.2020 13:19:23</t>
  </si>
  <si>
    <t>22.11.2020 13:19:25</t>
  </si>
  <si>
    <t>22.11.2020 13:19:46</t>
  </si>
  <si>
    <t>22.11.2020 13:19:47</t>
  </si>
  <si>
    <t>22.11.2020 13:19:49</t>
  </si>
  <si>
    <t>22.11.2020 13:19:50</t>
  </si>
  <si>
    <t>22.11.2020 13:19:52</t>
  </si>
  <si>
    <t>22.11.2020 13:19:53</t>
  </si>
  <si>
    <t>22.11.2020 13:20:49</t>
  </si>
  <si>
    <t>22.11.2020 13:20:50</t>
  </si>
  <si>
    <t>22.11.2020 13:20:52</t>
  </si>
  <si>
    <t>22.11.2020 13:20:53</t>
  </si>
  <si>
    <t>22.11.2020 13:20:55</t>
  </si>
  <si>
    <t>22.11.2020 13:20:56</t>
  </si>
  <si>
    <t>22.11.2020 13:20:58</t>
  </si>
  <si>
    <t>22.11.2020 13:21:28</t>
  </si>
  <si>
    <t>22.11.2020 13:21:29</t>
  </si>
  <si>
    <t>22.11.2020 13:21:31</t>
  </si>
  <si>
    <t>22.11.2020 13:21:32</t>
  </si>
  <si>
    <t>22.11.2020 13:21:34</t>
  </si>
  <si>
    <t>22.11.2020 13:23:25</t>
  </si>
  <si>
    <t>22.11.2020 13:23:26</t>
  </si>
  <si>
    <t>22.11.2020 13:23:28</t>
  </si>
  <si>
    <t>22.11.2020 13:23:29</t>
  </si>
  <si>
    <t>22.11.2020 13:23:31</t>
  </si>
  <si>
    <t>22.11.2020 13:23:32</t>
  </si>
  <si>
    <t>22.11.2020 13:25:14</t>
  </si>
  <si>
    <t>22.11.2020 13:25:19</t>
  </si>
  <si>
    <t>22.11.2020 13:25:34</t>
  </si>
  <si>
    <t>22.11.2020 13:25:35</t>
  </si>
  <si>
    <t>22.11.2020 13:25:37</t>
  </si>
  <si>
    <t>22.11.2020 13:25:38</t>
  </si>
  <si>
    <t>22.11.2020 13:25:40</t>
  </si>
  <si>
    <t>22.11.2020 13:25:41</t>
  </si>
  <si>
    <t>22.11.2020 13:25:43</t>
  </si>
  <si>
    <t>22.11.2020 13:25:44</t>
  </si>
  <si>
    <t>22.11.2020 13:25:46</t>
  </si>
  <si>
    <t>22.11.2020 13:25:47</t>
  </si>
  <si>
    <t>22.11.2020 13:25:49</t>
  </si>
  <si>
    <t>22.11.2020 13:25:50</t>
  </si>
  <si>
    <t>22.11.2020 13:26:17</t>
  </si>
  <si>
    <t>22.11.2020 13:26:19</t>
  </si>
  <si>
    <t>22.11.2020 13:26:20</t>
  </si>
  <si>
    <t>22.11.2020 13:26:22</t>
  </si>
  <si>
    <t>22.11.2020 13:26:23</t>
  </si>
  <si>
    <t>22.11.2020 13:26:25</t>
  </si>
  <si>
    <t>22.11.2020 13:27:26</t>
  </si>
  <si>
    <t>22.11.2020 13:27:28</t>
  </si>
  <si>
    <t>22.11.2020 13:27:29</t>
  </si>
  <si>
    <t>22.11.2020 13:27:31</t>
  </si>
  <si>
    <t>22.11.2020 13:27:32</t>
  </si>
  <si>
    <t>22.11.2020 13:27:34</t>
  </si>
  <si>
    <t>22.11.2020 13:33:01</t>
  </si>
  <si>
    <t>22.11.2020 13:33:02</t>
  </si>
  <si>
    <t>22.11.2020 13:33:04</t>
  </si>
  <si>
    <t>22.11.2020 13:33:05</t>
  </si>
  <si>
    <t>22.11.2020 13:33:07</t>
  </si>
  <si>
    <t>22.11.2020 13:33:08</t>
  </si>
  <si>
    <t>22.11.2020 13:33:10</t>
  </si>
  <si>
    <t>22.11.2020 13:38:28</t>
  </si>
  <si>
    <t>22.11.2020 13:38:29</t>
  </si>
  <si>
    <t>22.11.2020 13:38:31</t>
  </si>
  <si>
    <t>22.11.2020 13:38:32</t>
  </si>
  <si>
    <t>22.11.2020 13:38:34</t>
  </si>
  <si>
    <t>22.11.2020 13:38:35</t>
  </si>
  <si>
    <t>22.11.2020 13:40:22</t>
  </si>
  <si>
    <t>22.11.2020 13:40:23</t>
  </si>
  <si>
    <t>22.11.2020 13:40:25</t>
  </si>
  <si>
    <t>22.11.2020 13:40:26</t>
  </si>
  <si>
    <t>22.11.2020 13:40:28</t>
  </si>
  <si>
    <t>22.11.2020 13:40:29</t>
  </si>
  <si>
    <t>22.11.2020 13:41:38</t>
  </si>
  <si>
    <t>22.11.2020 13:41:40</t>
  </si>
  <si>
    <t>22.11.2020 13:41:41</t>
  </si>
  <si>
    <t>22.11.2020 13:41:43</t>
  </si>
  <si>
    <t>22.11.2020 13:41:44</t>
  </si>
  <si>
    <t>22.11.2020 13:41:46</t>
  </si>
  <si>
    <t>22.11.2020 13:41:49</t>
  </si>
  <si>
    <t>22.11.2020 13:41:50</t>
  </si>
  <si>
    <t>22.11.2020 13:41:52</t>
  </si>
  <si>
    <t>22.11.2020 13:41:53</t>
  </si>
  <si>
    <t>22.11.2020 13:41:59</t>
  </si>
  <si>
    <t>22.11.2020 13:42:01</t>
  </si>
  <si>
    <t>22.11.2020 13:42:02</t>
  </si>
  <si>
    <t>22.11.2020 13:42:04</t>
  </si>
  <si>
    <t>22.11.2020 13:42:05</t>
  </si>
  <si>
    <t>22.11.2020 13:42:07</t>
  </si>
  <si>
    <t>22.11.2020 13:42:29</t>
  </si>
  <si>
    <t>22.11.2020 13:42:32</t>
  </si>
  <si>
    <t>22.11.2020 13:42:34</t>
  </si>
  <si>
    <t>22.11.2020 13:43:05</t>
  </si>
  <si>
    <t>22.11.2020 13:43:07</t>
  </si>
  <si>
    <t>22.11.2020 13:43:08</t>
  </si>
  <si>
    <t>22.11.2020 13:43:10</t>
  </si>
  <si>
    <t>22.11.2020 13:43:11</t>
  </si>
  <si>
    <t>22.11.2020 13:43:13</t>
  </si>
  <si>
    <t>22.11.2020 13:44:05</t>
  </si>
  <si>
    <t>22.11.2020 13:44:07</t>
  </si>
  <si>
    <t>22.11.2020 13:44:08</t>
  </si>
  <si>
    <t>22.11.2020 13:44:10</t>
  </si>
  <si>
    <t>22.11.2020 13:44:11</t>
  </si>
  <si>
    <t>22.11.2020 13:44:40</t>
  </si>
  <si>
    <t>22.11.2020 13:44:41</t>
  </si>
  <si>
    <t>22.11.2020 13:44:43</t>
  </si>
  <si>
    <t>22.11.2020 13:44:44</t>
  </si>
  <si>
    <t>22.11.2020 13:44:46</t>
  </si>
  <si>
    <t>22.11.2020 13:44:47</t>
  </si>
  <si>
    <t>22.11.2020 13:44:49</t>
  </si>
  <si>
    <t>22.11.2020 13:47:32</t>
  </si>
  <si>
    <t>22.11.2020 13:47:34</t>
  </si>
  <si>
    <t>22.11.2020 13:47:35</t>
  </si>
  <si>
    <t>22.11.2020 13:47:37</t>
  </si>
  <si>
    <t>22.11.2020 13:47:38</t>
  </si>
  <si>
    <t>22.11.2020 13:47:40</t>
  </si>
  <si>
    <t>22.11.2020 13:47:41</t>
  </si>
  <si>
    <t>22.11.2020 13:47:43</t>
  </si>
  <si>
    <t>22.11.2020 13:49:07</t>
  </si>
  <si>
    <t>22.11.2020 13:49:11</t>
  </si>
  <si>
    <t>22.11.2020 13:49:13</t>
  </si>
  <si>
    <t>22.11.2020 13:49:14</t>
  </si>
  <si>
    <t>22.11.2020 13:49:16</t>
  </si>
  <si>
    <t>22.11.2020 13:49:17</t>
  </si>
  <si>
    <t>22.11.2020 13:49:38</t>
  </si>
  <si>
    <t>22.11.2020 13:49:40</t>
  </si>
  <si>
    <t>22.11.2020 13:49:41</t>
  </si>
  <si>
    <t>22.11.2020 13:49:43</t>
  </si>
  <si>
    <t>22.11.2020 13:49:44</t>
  </si>
  <si>
    <t>22.11.2020 13:49:50</t>
  </si>
  <si>
    <t>22.11.2020 13:49:53</t>
  </si>
  <si>
    <t>22.11.2020 13:49:55</t>
  </si>
  <si>
    <t>22.11.2020 13:49:56</t>
  </si>
  <si>
    <t>22.11.2020 13:49:58</t>
  </si>
  <si>
    <t>22.11.2020 13:49:59</t>
  </si>
  <si>
    <t>22.11.2020 13:50:01</t>
  </si>
  <si>
    <t>22.11.2020 13:53:28</t>
  </si>
  <si>
    <t>22.11.2020 13:53:34</t>
  </si>
  <si>
    <t>22.11.2020 13:54:07</t>
  </si>
  <si>
    <t>22.11.2020 13:54:08</t>
  </si>
  <si>
    <t>22.11.2020 13:54:09</t>
  </si>
  <si>
    <t>22.11.2020 13:54:11</t>
  </si>
  <si>
    <t>22.11.2020 13:54:12</t>
  </si>
  <si>
    <t>22.11.2020 13:54:14</t>
  </si>
  <si>
    <t>22.11.2020 13:54:18</t>
  </si>
  <si>
    <t>22.11.2020 13:54:20</t>
  </si>
  <si>
    <t>22.11.2020 13:54:21</t>
  </si>
  <si>
    <t>22.11.2020 13:54:23</t>
  </si>
  <si>
    <t>22.11.2020 13:54:24</t>
  </si>
  <si>
    <t>22.11.2020 13:54:52</t>
  </si>
  <si>
    <t>22.11.2020 13:54:53</t>
  </si>
  <si>
    <t>22.11.2020 13:55:20</t>
  </si>
  <si>
    <t>22.11.2020 13:55:21</t>
  </si>
  <si>
    <t>22.11.2020 13:55:23</t>
  </si>
  <si>
    <t>22.11.2020 13:55:24</t>
  </si>
  <si>
    <t>22.11.2020 13:55:26</t>
  </si>
  <si>
    <t>22.11.2020 13:55:27</t>
  </si>
  <si>
    <t>22.11.2020 13:56:21</t>
  </si>
  <si>
    <t>22.11.2020 13:56:23</t>
  </si>
  <si>
    <t>22.11.2020 13:56:24</t>
  </si>
  <si>
    <t>22.11.2020 13:56:26</t>
  </si>
  <si>
    <t>22.11.2020 13:56:27</t>
  </si>
  <si>
    <t>22.11.2020 13:56:29</t>
  </si>
  <si>
    <t>22.11.2020 13:56:31</t>
  </si>
  <si>
    <t>22.11.2020 13:56:36</t>
  </si>
  <si>
    <t>22.11.2020 13:56:38</t>
  </si>
  <si>
    <t>22.11.2020 13:56:40</t>
  </si>
  <si>
    <t>22.11.2020 13:56:41</t>
  </si>
  <si>
    <t>22.11.2020 13:56:43</t>
  </si>
  <si>
    <t>22.11.2020 13:56:44</t>
  </si>
  <si>
    <t>22.11.2020 13:56:46</t>
  </si>
  <si>
    <t>22.11.2020 13:56:47</t>
  </si>
  <si>
    <t>22.11.2020 13:57:18</t>
  </si>
  <si>
    <t>22.11.2020 13:57:20</t>
  </si>
  <si>
    <t>22.11.2020 13:57:21</t>
  </si>
  <si>
    <t>22.11.2020 13:57:23</t>
  </si>
  <si>
    <t>22.11.2020 13:57:24</t>
  </si>
  <si>
    <t>22.11.2020 13:57:50</t>
  </si>
  <si>
    <t>22.11.2020 13:57:51</t>
  </si>
  <si>
    <t>22.11.2020 13:57:53</t>
  </si>
  <si>
    <t>22.11.2020 13:57:54</t>
  </si>
  <si>
    <t>22.11.2020 13:57:56</t>
  </si>
  <si>
    <t>22.11.2020 13:57:57</t>
  </si>
  <si>
    <t>22.11.2020 13:57:59</t>
  </si>
  <si>
    <t>22.11.2020 13:58:00</t>
  </si>
  <si>
    <t>22.11.2020 13:58:53</t>
  </si>
  <si>
    <t>22.11.2020 13:58:54</t>
  </si>
  <si>
    <t>22.11.2020 13:58:56</t>
  </si>
  <si>
    <t>22.11.2020 13:58:57</t>
  </si>
  <si>
    <t>22.11.2020 13:58:59</t>
  </si>
  <si>
    <t>22.11.2020 13:59:00</t>
  </si>
  <si>
    <t>22.11.2020 13:59:05</t>
  </si>
  <si>
    <t>22.11.2020 13:59:07</t>
  </si>
  <si>
    <t>22.11.2020 13:59:13</t>
  </si>
  <si>
    <t>22.11.2020 14:00:19</t>
  </si>
  <si>
    <t>22.11.2020 14:00:26</t>
  </si>
  <si>
    <t>22.11.2020 14:01:08</t>
  </si>
  <si>
    <t>22.11.2020 14:01:09</t>
  </si>
  <si>
    <t>22.11.2020 14:01:11</t>
  </si>
  <si>
    <t>22.11.2020 14:01:13</t>
  </si>
  <si>
    <t>22.11.2020 14:01:14</t>
  </si>
  <si>
    <t>22.11.2020 14:03:14</t>
  </si>
  <si>
    <t>22.11.2020 14:03:15</t>
  </si>
  <si>
    <t>22.11.2020 14:03:17</t>
  </si>
  <si>
    <t>22.11.2020 14:03:20</t>
  </si>
  <si>
    <t>22.11.2020 14:05:02</t>
  </si>
  <si>
    <t>22.11.2020 14:05:04</t>
  </si>
  <si>
    <t>22.11.2020 14:05:05</t>
  </si>
  <si>
    <t>22.11.2020 14:05:06</t>
  </si>
  <si>
    <t>22.11.2020 14:05:08</t>
  </si>
  <si>
    <t>22.11.2020 14:06:36</t>
  </si>
  <si>
    <t>22.11.2020 14:06:38</t>
  </si>
  <si>
    <t>22.11.2020 14:06:39</t>
  </si>
  <si>
    <t>22.11.2020 14:06:41</t>
  </si>
  <si>
    <t>22.11.2020 14:06:42</t>
  </si>
  <si>
    <t>22.11.2020 14:06:44</t>
  </si>
  <si>
    <t>22.11.2020 14:06:45</t>
  </si>
  <si>
    <t>22.11.2020 14:09:27</t>
  </si>
  <si>
    <t>22.11.2020 14:09:29</t>
  </si>
  <si>
    <t>22.11.2020 14:09:30</t>
  </si>
  <si>
    <t>22.11.2020 14:09:32</t>
  </si>
  <si>
    <t>22.11.2020 14:10:45</t>
  </si>
  <si>
    <t>22.11.2020 14:10:47</t>
  </si>
  <si>
    <t>22.11.2020 14:10:48</t>
  </si>
  <si>
    <t>22.11.2020 14:10:50</t>
  </si>
  <si>
    <t>22.11.2020 14:10:51</t>
  </si>
  <si>
    <t>22.11.2020 14:10:55</t>
  </si>
  <si>
    <t>22.11.2020 14:11:53</t>
  </si>
  <si>
    <t>22.11.2020 14:11:55</t>
  </si>
  <si>
    <t>22.11.2020 14:11:57</t>
  </si>
  <si>
    <t>22.11.2020 14:13:45</t>
  </si>
  <si>
    <t>22.11.2020 14:13:49</t>
  </si>
  <si>
    <t>22.11.2020 14:13:51</t>
  </si>
  <si>
    <t>22.11.2020 14:15:35</t>
  </si>
  <si>
    <t>22.11.2020 14:15:38</t>
  </si>
  <si>
    <t>22.11.2020 14:15:39</t>
  </si>
  <si>
    <t>22.11.2020 14:15:41</t>
  </si>
  <si>
    <t>22.11.2020 14:15:42</t>
  </si>
  <si>
    <t>22.11.2020 14:16:23</t>
  </si>
  <si>
    <t>22.11.2020 14:16:26</t>
  </si>
  <si>
    <t>22.11.2020 14:16:27</t>
  </si>
  <si>
    <t>22.11.2020 14:16:30</t>
  </si>
  <si>
    <t>22.11.2020 14:16:57</t>
  </si>
  <si>
    <t>22.11.2020 14:17:02</t>
  </si>
  <si>
    <t>22.11.2020 14:17:03</t>
  </si>
  <si>
    <t>22.11.2020 14:17:05</t>
  </si>
  <si>
    <t>22.11.2020 14:17:06</t>
  </si>
  <si>
    <t>22.11.2020 14:17:21</t>
  </si>
  <si>
    <t>22.11.2020 14:17:23</t>
  </si>
  <si>
    <t>22.11.2020 14:20:20</t>
  </si>
  <si>
    <t>22.11.2020 14:20:21</t>
  </si>
  <si>
    <t>22.11.2020 14:20:23</t>
  </si>
  <si>
    <t>22.11.2020 14:20:24</t>
  </si>
  <si>
    <t>22.11.2020 14:20:26</t>
  </si>
  <si>
    <t>22.11.2020 14:20:29</t>
  </si>
  <si>
    <t>22.11.2020 14:20:30</t>
  </si>
  <si>
    <t>22.11.2020 14:21:27</t>
  </si>
  <si>
    <t>22.11.2020 14:21:29</t>
  </si>
  <si>
    <t>22.11.2020 14:21:30</t>
  </si>
  <si>
    <t>22.11.2020 14:21:33</t>
  </si>
  <si>
    <t>22.11.2020 14:22:24</t>
  </si>
  <si>
    <t>22.11.2020 14:22:27</t>
  </si>
  <si>
    <t>22.11.2020 14:22:29</t>
  </si>
  <si>
    <t>22.11.2020 14:22:30</t>
  </si>
  <si>
    <t>22.11.2020 14:22:32</t>
  </si>
  <si>
    <t>22.11.2020 14:22:33</t>
  </si>
  <si>
    <t>22.11.2020 14:24:45</t>
  </si>
  <si>
    <t>22.11.2020 14:24:48</t>
  </si>
  <si>
    <t>22.11.2020 14:24:56</t>
  </si>
  <si>
    <t>22.11.2020 14:25:11</t>
  </si>
  <si>
    <t>22.11.2020 14:25:12</t>
  </si>
  <si>
    <t>22.11.2020 14:26:05</t>
  </si>
  <si>
    <t>22.11.2020 14:26:06</t>
  </si>
  <si>
    <t>22.11.2020 14:26:08</t>
  </si>
  <si>
    <t>22.11.2020 14:26:09</t>
  </si>
  <si>
    <t>22.11.2020 14:26:11</t>
  </si>
  <si>
    <t>22.11.2020 14:26:14</t>
  </si>
  <si>
    <t>22.11.2020 14:26:56</t>
  </si>
  <si>
    <t>22.11.2020 14:27:26</t>
  </si>
  <si>
    <t>22.11.2020 14:27:27</t>
  </si>
  <si>
    <t>22.11.2020 14:27:32</t>
  </si>
  <si>
    <t>22.11.2020 14:28:27</t>
  </si>
  <si>
    <t>22.11.2020 14:28:29</t>
  </si>
  <si>
    <t>22.11.2020 14:28:30</t>
  </si>
  <si>
    <t>22.11.2020 14:28:32</t>
  </si>
  <si>
    <t>22.11.2020 14:28:50</t>
  </si>
  <si>
    <t>22.11.2020 14:28:53</t>
  </si>
  <si>
    <t>22.11.2020 14:28:54</t>
  </si>
  <si>
    <t>22.11.2020 14:28:56</t>
  </si>
  <si>
    <t>22.11.2020 14:29:18</t>
  </si>
  <si>
    <t>22.11.2020 14:29:21</t>
  </si>
  <si>
    <t>22.11.2020 14:29:23</t>
  </si>
  <si>
    <t>22.11.2020 14:29:24</t>
  </si>
  <si>
    <t>22.11.2020 14:29:26</t>
  </si>
  <si>
    <t>22.11.2020 14:29:27</t>
  </si>
  <si>
    <t>22.11.2020 14:29:45</t>
  </si>
  <si>
    <t>22.11.2020 14:29:47</t>
  </si>
  <si>
    <t>22.11.2020 14:29:48</t>
  </si>
  <si>
    <t>22.11.2020 14:29:50</t>
  </si>
  <si>
    <t>22.11.2020 14:29:51</t>
  </si>
  <si>
    <t>22.11.2020 14:29:53</t>
  </si>
  <si>
    <t>22.11.2020 14:31:18</t>
  </si>
  <si>
    <t>22.11.2020 14:31:21</t>
  </si>
  <si>
    <t>22.11.2020 14:31:23</t>
  </si>
  <si>
    <t>22.11.2020 14:31:24</t>
  </si>
  <si>
    <t>22.11.2020 14:33:20</t>
  </si>
  <si>
    <t>22.11.2020 14:33:21</t>
  </si>
  <si>
    <t>22.11.2020 14:33:23</t>
  </si>
  <si>
    <t>22.11.2020 14:33:24</t>
  </si>
  <si>
    <t>22.11.2020 14:33:26</t>
  </si>
  <si>
    <t>22.11.2020 14:33:35</t>
  </si>
  <si>
    <t>22.11.2020 14:33:38</t>
  </si>
  <si>
    <t>22.11.2020 14:33:39</t>
  </si>
  <si>
    <t>22.11.2020 14:33:41</t>
  </si>
  <si>
    <t>22.11.2020 14:33:42</t>
  </si>
  <si>
    <t>22.11.2020 14:33:44</t>
  </si>
  <si>
    <t>22.11.2020 14:34:14</t>
  </si>
  <si>
    <t>22.11.2020 14:34:15</t>
  </si>
  <si>
    <t>22.11.2020 14:34:17</t>
  </si>
  <si>
    <t>22.11.2020 14:34:18</t>
  </si>
  <si>
    <t>22.11.2020 14:34:20</t>
  </si>
  <si>
    <t>22.11.2020 14:35:54</t>
  </si>
  <si>
    <t>22.11.2020 14:35:56</t>
  </si>
  <si>
    <t>22.11.2020 14:35:59</t>
  </si>
  <si>
    <t>22.11.2020 14:36:15</t>
  </si>
  <si>
    <t>22.11.2020 14:36:17</t>
  </si>
  <si>
    <t>22.11.2020 14:36:21</t>
  </si>
  <si>
    <t>22.11.2020 14:36:36</t>
  </si>
  <si>
    <t>22.11.2020 14:36:38</t>
  </si>
  <si>
    <t>22.11.2020 14:36:41</t>
  </si>
  <si>
    <t>22.11.2020 14:36:42</t>
  </si>
  <si>
    <t>22.11.2020 14:37:09</t>
  </si>
  <si>
    <t>22.11.2020 14:37:11</t>
  </si>
  <si>
    <t>22.11.2020 14:37:12</t>
  </si>
  <si>
    <t>22.11.2020 14:37:17</t>
  </si>
  <si>
    <t>22.11.2020 14:37:18</t>
  </si>
  <si>
    <t>22.11.2020 14:37:20</t>
  </si>
  <si>
    <t>22.11.2020 14:37:23</t>
  </si>
  <si>
    <t>22.11.2020 14:37:45</t>
  </si>
  <si>
    <t>22.11.2020 14:37:48</t>
  </si>
  <si>
    <t>22.11.2020 14:37:50</t>
  </si>
  <si>
    <t>22.11.2020 14:37:51</t>
  </si>
  <si>
    <t>22.11.2020 14:37:53</t>
  </si>
  <si>
    <t>22.11.2020 14:37:54</t>
  </si>
  <si>
    <t>22.11.2020 14:38:17</t>
  </si>
  <si>
    <t>22.11.2020 14:38:18</t>
  </si>
  <si>
    <t>22.11.2020 14:38:20</t>
  </si>
  <si>
    <t>22.11.2020 14:38:21</t>
  </si>
  <si>
    <t>22.11.2020 14:38:23</t>
  </si>
  <si>
    <t>22.11.2020 14:38:26</t>
  </si>
  <si>
    <t>22.11.2020 14:38:29</t>
  </si>
  <si>
    <t>22.11.2020 14:38:30</t>
  </si>
  <si>
    <t>22.11.2020 14:38:51</t>
  </si>
  <si>
    <t>22.11.2020 14:38:53</t>
  </si>
  <si>
    <t>22.11.2020 14:38:54</t>
  </si>
  <si>
    <t>22.11.2020 14:38:56</t>
  </si>
  <si>
    <t>22.11.2020 14:38:57</t>
  </si>
  <si>
    <t>22.11.2020 14:39:11</t>
  </si>
  <si>
    <t>22.11.2020 14:39:12</t>
  </si>
  <si>
    <t>22.11.2020 14:39:14</t>
  </si>
  <si>
    <t>22.11.2020 14:39:15</t>
  </si>
  <si>
    <t>22.11.2020 14:39:17</t>
  </si>
  <si>
    <t>22.11.2020 14:39:18</t>
  </si>
  <si>
    <t>22.11.2020 14:39:20</t>
  </si>
  <si>
    <t>22.11.2020 14:39:21</t>
  </si>
  <si>
    <t>22.11.2020 14:39:23</t>
  </si>
  <si>
    <t>22.11.2020 14:40:26</t>
  </si>
  <si>
    <t>22.11.2020 14:40:32</t>
  </si>
  <si>
    <t>22.11.2020 14:40:48</t>
  </si>
  <si>
    <t>22.11.2020 14:40:50</t>
  </si>
  <si>
    <t>22.11.2020 14:40:51</t>
  </si>
  <si>
    <t>22.11.2020 14:41:15</t>
  </si>
  <si>
    <t>22.11.2020 14:41:17</t>
  </si>
  <si>
    <t>22.11.2020 14:41:20</t>
  </si>
  <si>
    <t>22.11.2020 14:41:39</t>
  </si>
  <si>
    <t>22.11.2020 14:41:42</t>
  </si>
  <si>
    <t>22.11.2020 14:41:44</t>
  </si>
  <si>
    <t>22.11.2020 14:42:02</t>
  </si>
  <si>
    <t>22.11.2020 14:42:05</t>
  </si>
  <si>
    <t>22.11.2020 14:42:06</t>
  </si>
  <si>
    <t>22.11.2020 14:42:08</t>
  </si>
  <si>
    <t>22.11.2020 14:42:09</t>
  </si>
  <si>
    <t>22.11.2020 14:42:33</t>
  </si>
  <si>
    <t>22.11.2020 14:42:36</t>
  </si>
  <si>
    <t>22.11.2020 14:42:38</t>
  </si>
  <si>
    <t>22.11.2020 14:42:39</t>
  </si>
  <si>
    <t>22.11.2020 14:42:41</t>
  </si>
  <si>
    <t>22.11.2020 14:45:35</t>
  </si>
  <si>
    <t>22.11.2020 14:45:36</t>
  </si>
  <si>
    <t>22.11.2020 14:45:38</t>
  </si>
  <si>
    <t>22.11.2020 14:45:39</t>
  </si>
  <si>
    <t>22.11.2020 14:46:59</t>
  </si>
  <si>
    <t>22.11.2020 14:47:00</t>
  </si>
  <si>
    <t>22.11.2020 14:47:02</t>
  </si>
  <si>
    <t>22.11.2020 14:47:06</t>
  </si>
  <si>
    <t>22.11.2020 14:47:53</t>
  </si>
  <si>
    <t>22.11.2020 14:47:54</t>
  </si>
  <si>
    <t>22.11.2020 14:47:56</t>
  </si>
  <si>
    <t>22.11.2020 14:47:57</t>
  </si>
  <si>
    <t>22.11.2020 14:47:59</t>
  </si>
  <si>
    <t>22.11.2020 14:50:00</t>
  </si>
  <si>
    <t>22.11.2020 14:50:03</t>
  </si>
  <si>
    <t>22.11.2020 14:50:05</t>
  </si>
  <si>
    <t>22.11.2020 14:50:06</t>
  </si>
  <si>
    <t>22.11.2020 14:50:08</t>
  </si>
  <si>
    <t>22.11.2020 14:50:09</t>
  </si>
  <si>
    <t>22.11.2020 14:52:35</t>
  </si>
  <si>
    <t>22.11.2020 14:52:41</t>
  </si>
  <si>
    <t>22.11.2020 14:54:53</t>
  </si>
  <si>
    <t>22.11.2020 14:54:54</t>
  </si>
  <si>
    <t>22.11.2020 14:54:56</t>
  </si>
  <si>
    <t>22.11.2020 14:54:57</t>
  </si>
  <si>
    <t>22.11.2020 14:56:06</t>
  </si>
  <si>
    <t>22.11.2020 14:56:12</t>
  </si>
  <si>
    <t>22.11.2020 14:56:14</t>
  </si>
  <si>
    <t>22.11.2020 14:56:17</t>
  </si>
  <si>
    <t>22.11.2020 14:56:23</t>
  </si>
  <si>
    <t>22.11.2020 14:56:24</t>
  </si>
  <si>
    <t>22.11.2020 14:56:26</t>
  </si>
  <si>
    <t>22.11.2020 14:56:29</t>
  </si>
  <si>
    <t>22.11.2020 14:57:56</t>
  </si>
  <si>
    <t>22.11.2020 14:57:59</t>
  </si>
  <si>
    <t>22.11.2020 14:58:05</t>
  </si>
  <si>
    <t>22.11.2020 14:58:06</t>
  </si>
  <si>
    <t>22.11.2020 14:58:09</t>
  </si>
  <si>
    <t>22.11.2020 14:58:11</t>
  </si>
  <si>
    <t>22.11.2020 15:00:21</t>
  </si>
  <si>
    <t>22.11.2020 15:00:23</t>
  </si>
  <si>
    <t>22.11.2020 15:00:24</t>
  </si>
  <si>
    <t>22.11.2020 15:00:26</t>
  </si>
  <si>
    <t>22.11.2020 15:00:44</t>
  </si>
  <si>
    <t>22.11.2020 15:00:48</t>
  </si>
  <si>
    <t>22.11.2020 15:00:50</t>
  </si>
  <si>
    <t>22.11.2020 15:00:51</t>
  </si>
  <si>
    <t>22.11.2020 15:02:30</t>
  </si>
  <si>
    <t>22.11.2020 15:02:33</t>
  </si>
  <si>
    <t>22.11.2020 15:02:35</t>
  </si>
  <si>
    <t>22.11.2020 15:02:36</t>
  </si>
  <si>
    <t>22.11.2020 15:02:38</t>
  </si>
  <si>
    <t>22.11.2020 15:04:35</t>
  </si>
  <si>
    <t>22.11.2020 15:04:38</t>
  </si>
  <si>
    <t>22.11.2020 15:04:39</t>
  </si>
  <si>
    <t>22.11.2020 15:04:42</t>
  </si>
  <si>
    <t>22.11.2020 15:06:20</t>
  </si>
  <si>
    <t>22.11.2020 15:06:23</t>
  </si>
  <si>
    <t>22.11.2020 15:06:26</t>
  </si>
  <si>
    <t>22.11.2020 15:06:27</t>
  </si>
  <si>
    <t>22.11.2020 15:06:32</t>
  </si>
  <si>
    <t>22.11.2020 15:06:36</t>
  </si>
  <si>
    <t>22.11.2020 15:07:03</t>
  </si>
  <si>
    <t>22.11.2020 15:07:05</t>
  </si>
  <si>
    <t>22.11.2020 15:07:06</t>
  </si>
  <si>
    <t>22.11.2020 15:07:11</t>
  </si>
  <si>
    <t>22.11.2020 15:07:12</t>
  </si>
  <si>
    <t>22.11.2020 15:08:14</t>
  </si>
  <si>
    <t>22.11.2020 15:08:15</t>
  </si>
  <si>
    <t>22.11.2020 15:08:17</t>
  </si>
  <si>
    <t>22.11.2020 15:08:18</t>
  </si>
  <si>
    <t>22.11.2020 15:08:20</t>
  </si>
  <si>
    <t>22.11.2020 15:08:23</t>
  </si>
  <si>
    <t>22.11.2020 15:08:56</t>
  </si>
  <si>
    <t>22.11.2020 15:08:57</t>
  </si>
  <si>
    <t>22.11.2020 15:08:59</t>
  </si>
  <si>
    <t>22.11.2020 15:10:33</t>
  </si>
  <si>
    <t>22.11.2020 15:10:38</t>
  </si>
  <si>
    <t>22.11.2020 15:10:54</t>
  </si>
  <si>
    <t>22.11.2020 15:10:56</t>
  </si>
  <si>
    <t>22.11.2020 15:10:57</t>
  </si>
  <si>
    <t>22.11.2020 15:10:59</t>
  </si>
  <si>
    <t>22.11.2020 15:11:00</t>
  </si>
  <si>
    <t>22.11.2020 15:11:02</t>
  </si>
  <si>
    <t>22.11.2020 15:11:03</t>
  </si>
  <si>
    <t>22.11.2020 15:11:12</t>
  </si>
  <si>
    <t>22.11.2020 15:11:14</t>
  </si>
  <si>
    <t>22.11.2020 15:11:17</t>
  </si>
  <si>
    <t>22.11.2020 15:11:18</t>
  </si>
  <si>
    <t>22.11.2020 15:11:19</t>
  </si>
  <si>
    <t>22.11.2020 15:11:21</t>
  </si>
  <si>
    <t>22.11.2020 15:11:24</t>
  </si>
  <si>
    <t>22.11.2020 15:17:49</t>
  </si>
  <si>
    <t>22.11.2020 15:17:51</t>
  </si>
  <si>
    <t>22.11.2020 15:17:52</t>
  </si>
  <si>
    <t>22.11.2020 15:17:54</t>
  </si>
  <si>
    <t>22.11.2020 15:17:55</t>
  </si>
  <si>
    <t>22.11.2020 15:17:57</t>
  </si>
  <si>
    <t>22.11.2020 15:18:51</t>
  </si>
  <si>
    <t>22.11.2020 15:18:54</t>
  </si>
  <si>
    <t>22.11.2020 15:18:55</t>
  </si>
  <si>
    <t>22.11.2020 15:18:57</t>
  </si>
  <si>
    <t>22.11.2020 15:19:00</t>
  </si>
  <si>
    <t>22.11.2020 15:20:54</t>
  </si>
  <si>
    <t>22.11.2020 15:20:55</t>
  </si>
  <si>
    <t>22.11.2020 15:21:00</t>
  </si>
  <si>
    <t>22.11.2020 15:23:25</t>
  </si>
  <si>
    <t>22.11.2020 15:23:27</t>
  </si>
  <si>
    <t>22.11.2020 15:23:30</t>
  </si>
  <si>
    <t>22.11.2020 15:24:58</t>
  </si>
  <si>
    <t>22.11.2020 15:25:01</t>
  </si>
  <si>
    <t>22.11.2020 15:25:03</t>
  </si>
  <si>
    <t>22.11.2020 15:25:04</t>
  </si>
  <si>
    <t>22.11.2020 15:25:06</t>
  </si>
  <si>
    <t>22.11.2020 15:25:07</t>
  </si>
  <si>
    <t>22.11.2020 15:25:27</t>
  </si>
  <si>
    <t>22.11.2020 15:25:28</t>
  </si>
  <si>
    <t>22.11.2020 15:28:15</t>
  </si>
  <si>
    <t>22.11.2020 15:28:18</t>
  </si>
  <si>
    <t>22.11.2020 15:28:19</t>
  </si>
  <si>
    <t>22.11.2020 15:28:21</t>
  </si>
  <si>
    <t>22.11.2020 15:28:22</t>
  </si>
  <si>
    <t>22.11.2020 15:28:57</t>
  </si>
  <si>
    <t>22.11.2020 15:28:58</t>
  </si>
  <si>
    <t>22.11.2020 15:29:01</t>
  </si>
  <si>
    <t>22.11.2020 15:29:06</t>
  </si>
  <si>
    <t>22.11.2020 15:29:09</t>
  </si>
  <si>
    <t>22.11.2020 15:29:15</t>
  </si>
  <si>
    <t>22.11.2020 15:29:16</t>
  </si>
  <si>
    <t>22.11.2020 15:29:19</t>
  </si>
  <si>
    <t>22.11.2020 15:29:21</t>
  </si>
  <si>
    <t>22.11.2020 15:29:22</t>
  </si>
  <si>
    <t>22.11.2020 15:30:15</t>
  </si>
  <si>
    <t>22.11.2020 15:30:16</t>
  </si>
  <si>
    <t>22.11.2020 15:30:18</t>
  </si>
  <si>
    <t>22.11.2020 15:30:19</t>
  </si>
  <si>
    <t>22.11.2020 15:30:21</t>
  </si>
  <si>
    <t>22.11.2020 15:30:24</t>
  </si>
  <si>
    <t>22.11.2020 15:30:25</t>
  </si>
  <si>
    <t>22.11.2020 15:34:04</t>
  </si>
  <si>
    <t>22.11.2020 15:34:07</t>
  </si>
  <si>
    <t>22.11.2020 15:34:08</t>
  </si>
  <si>
    <t>22.11.2020 15:34:10</t>
  </si>
  <si>
    <t>22.11.2020 15:34:12</t>
  </si>
  <si>
    <t>22.11.2020 15:35:44</t>
  </si>
  <si>
    <t>22.11.2020 15:35:48</t>
  </si>
  <si>
    <t>22.11.2020 15:35:49</t>
  </si>
  <si>
    <t>22.11.2020 15:35:50</t>
  </si>
  <si>
    <t>22.11.2020 15:35:52</t>
  </si>
  <si>
    <t>22.11.2020 15:36:01</t>
  </si>
  <si>
    <t>22.11.2020 15:36:04</t>
  </si>
  <si>
    <t>22.11.2020 15:36:05</t>
  </si>
  <si>
    <t>22.11.2020 15:36:07</t>
  </si>
  <si>
    <t>22.11.2020 15:36:08</t>
  </si>
  <si>
    <t>22.11.2020 15:36:10</t>
  </si>
  <si>
    <t>22.11.2020 15:36:15</t>
  </si>
  <si>
    <t>22.11.2020 15:36:17</t>
  </si>
  <si>
    <t>22.11.2020 15:36:20</t>
  </si>
  <si>
    <t>22.11.2020 15:36:22</t>
  </si>
  <si>
    <t>22.11.2020 15:38:03</t>
  </si>
  <si>
    <t>22.11.2020 15:38:04</t>
  </si>
  <si>
    <t>22.11.2020 15:38:07</t>
  </si>
  <si>
    <t>22.11.2020 15:38:08</t>
  </si>
  <si>
    <t>22.11.2020 15:38:10</t>
  </si>
  <si>
    <t>22.11.2020 15:38:11</t>
  </si>
  <si>
    <t>22.11.2020 15:38:22</t>
  </si>
  <si>
    <t>22.11.2020 15:38:23</t>
  </si>
  <si>
    <t>22.11.2020 15:38:25</t>
  </si>
  <si>
    <t>22.11.2020 15:38:26</t>
  </si>
  <si>
    <t>22.11.2020 15:38:31</t>
  </si>
  <si>
    <t>22.11.2020 15:39:13</t>
  </si>
  <si>
    <t>22.11.2020 15:39:16</t>
  </si>
  <si>
    <t>22.11.2020 15:39:17</t>
  </si>
  <si>
    <t>22.11.2020 15:39:19</t>
  </si>
  <si>
    <t>22.11.2020 15:39:20</t>
  </si>
  <si>
    <t>22.11.2020 15:40:34</t>
  </si>
  <si>
    <t>22.11.2020 15:40:38</t>
  </si>
  <si>
    <t>22.11.2020 15:40:53</t>
  </si>
  <si>
    <t>22.11.2020 15:40:55</t>
  </si>
  <si>
    <t>22.11.2020 15:40:56</t>
  </si>
  <si>
    <t>22.11.2020 15:40:58</t>
  </si>
  <si>
    <t>22.11.2020 15:40:59</t>
  </si>
  <si>
    <t>22.11.2020 15:41:01</t>
  </si>
  <si>
    <t>22.11.2020 15:44:17</t>
  </si>
  <si>
    <t>22.11.2020 15:44:19</t>
  </si>
  <si>
    <t>22.11.2020 15:44:20</t>
  </si>
  <si>
    <t>22.11.2020 15:44:22</t>
  </si>
  <si>
    <t>22.11.2020 15:44:23</t>
  </si>
  <si>
    <t>22.11.2020 15:44:25</t>
  </si>
  <si>
    <t>22.11.2020 15:45:28</t>
  </si>
  <si>
    <t>22.11.2020 15:45:31</t>
  </si>
  <si>
    <t>22.11.2020 15:45:32</t>
  </si>
  <si>
    <t>22.11.2020 15:45:34</t>
  </si>
  <si>
    <t>22.11.2020 15:45:37</t>
  </si>
  <si>
    <t>22.11.2020 15:45:58</t>
  </si>
  <si>
    <t>22.11.2020 15:46:01</t>
  </si>
  <si>
    <t>22.11.2020 15:46:02</t>
  </si>
  <si>
    <t>22.11.2020 15:46:04</t>
  </si>
  <si>
    <t>22.11.2020 15:46:05</t>
  </si>
  <si>
    <t>22.11.2020 15:46:29</t>
  </si>
  <si>
    <t>22.11.2020 15:46:32</t>
  </si>
  <si>
    <t>22.11.2020 15:46:34</t>
  </si>
  <si>
    <t>22.11.2020 15:46:35</t>
  </si>
  <si>
    <t>22.11.2020 15:46:37</t>
  </si>
  <si>
    <t>22.11.2020 15:47:38</t>
  </si>
  <si>
    <t>22.11.2020 15:47:40</t>
  </si>
  <si>
    <t>22.11.2020 15:47:41</t>
  </si>
  <si>
    <t>22.11.2020 15:47:43</t>
  </si>
  <si>
    <t>22.11.2020 15:47:45</t>
  </si>
  <si>
    <t>22.11.2020 15:47:46</t>
  </si>
  <si>
    <t>22.11.2020 15:47:48</t>
  </si>
  <si>
    <t>22.11.2020 15:48:22</t>
  </si>
  <si>
    <t>22.11.2020 15:48:23</t>
  </si>
  <si>
    <t>22.11.2020 15:48:26</t>
  </si>
  <si>
    <t>22.11.2020 15:51:52</t>
  </si>
  <si>
    <t>22.11.2020 15:51:53</t>
  </si>
  <si>
    <t>22.11.2020 15:51:58</t>
  </si>
  <si>
    <t>22.11.2020 15:52:19</t>
  </si>
  <si>
    <t>22.11.2020 15:52:32</t>
  </si>
  <si>
    <t>22.11.2020 15:52:34</t>
  </si>
  <si>
    <t>22.11.2020 15:52:36</t>
  </si>
  <si>
    <t>22.11.2020 15:52:37</t>
  </si>
  <si>
    <t>22.11.2020 15:52:38</t>
  </si>
  <si>
    <t>22.11.2020 15:52:40</t>
  </si>
  <si>
    <t>22.11.2020 15:52:41</t>
  </si>
  <si>
    <t>22.11.2020 15:53:07</t>
  </si>
  <si>
    <t>22.11.2020 15:53:08</t>
  </si>
  <si>
    <t>22.11.2020 15:54:56</t>
  </si>
  <si>
    <t>22.11.2020 15:54:59</t>
  </si>
  <si>
    <t>22.11.2020 15:55:01</t>
  </si>
  <si>
    <t>22.11.2020 15:55:02</t>
  </si>
  <si>
    <t>22.11.2020 15:55:04</t>
  </si>
  <si>
    <t>22.11.2020 15:55:05</t>
  </si>
  <si>
    <t>22.11.2020 15:55:07</t>
  </si>
  <si>
    <t>22.11.2020 15:55:08</t>
  </si>
  <si>
    <t>22.11.2020 15:55:10</t>
  </si>
  <si>
    <t>22.11.2020 15:55:11</t>
  </si>
  <si>
    <t>22.11.2020 15:55:13</t>
  </si>
  <si>
    <t>22.11.2020 15:55:20</t>
  </si>
  <si>
    <t>22.11.2020 15:55:23</t>
  </si>
  <si>
    <t>22.11.2020 15:55:25</t>
  </si>
  <si>
    <t>22.11.2020 15:55:27</t>
  </si>
  <si>
    <t>22.11.2020 15:55:28</t>
  </si>
  <si>
    <t>22.11.2020 15:55:47</t>
  </si>
  <si>
    <t>22.11.2020 15:55:51</t>
  </si>
  <si>
    <t>22.11.2020 15:55:52</t>
  </si>
  <si>
    <t>22.11.2020 15:55:53</t>
  </si>
  <si>
    <t>22.11.2020 15:55:55</t>
  </si>
  <si>
    <t>22.11.2020 15:55:57</t>
  </si>
  <si>
    <t>22.11.2020 15:55:58</t>
  </si>
  <si>
    <t>22.11.2020 15:56:29</t>
  </si>
  <si>
    <t>22.11.2020 15:56:31</t>
  </si>
  <si>
    <t>22.11.2020 15:56:33</t>
  </si>
  <si>
    <t>22.11.2020 15:56:35</t>
  </si>
  <si>
    <t>22.11.2020 15:57:23</t>
  </si>
  <si>
    <t>22.11.2020 15:57:25</t>
  </si>
  <si>
    <t>22.11.2020 15:57:28</t>
  </si>
  <si>
    <t>22.11.2020 15:57:29</t>
  </si>
  <si>
    <t>22.11.2020 15:57:31</t>
  </si>
  <si>
    <t>22.11.2020 15:57:32</t>
  </si>
  <si>
    <t>22.11.2020 15:57:34</t>
  </si>
  <si>
    <t>22.11.2020 15:57:55</t>
  </si>
  <si>
    <t>22.11.2020 15:58:00</t>
  </si>
  <si>
    <t>22.11.2020 15:58:03</t>
  </si>
  <si>
    <t>22.11.2020 15:58:08</t>
  </si>
  <si>
    <t>22.11.2020 15:58:10</t>
  </si>
  <si>
    <t>22.11.2020 15:58:12</t>
  </si>
  <si>
    <t>22.11.2020 15:58:14</t>
  </si>
  <si>
    <t>22.11.2020 15:59:43</t>
  </si>
  <si>
    <t>22.11.2020 15:59:44</t>
  </si>
  <si>
    <t>22.11.2020 15:59:47</t>
  </si>
  <si>
    <t>22.11.2020 16:00:44</t>
  </si>
  <si>
    <t>22.11.2020 16:00:47</t>
  </si>
  <si>
    <t>22.11.2020 16:00:49</t>
  </si>
  <si>
    <t>22.11.2020 16:00:50</t>
  </si>
  <si>
    <t>22.11.2020 16:00:52</t>
  </si>
  <si>
    <t>22.11.2020 16:01:07</t>
  </si>
  <si>
    <t>22.11.2020 16:01:08</t>
  </si>
  <si>
    <t>22.11.2020 16:01:10</t>
  </si>
  <si>
    <t>22.11.2020 16:01:11</t>
  </si>
  <si>
    <t>22.11.2020 16:01:13</t>
  </si>
  <si>
    <t>22.11.2020 16:01:14</t>
  </si>
  <si>
    <t>22.11.2020 16:02:04</t>
  </si>
  <si>
    <t>22.11.2020 16:02:07</t>
  </si>
  <si>
    <t>22.11.2020 16:02:08</t>
  </si>
  <si>
    <t>22.11.2020 16:02:10</t>
  </si>
  <si>
    <t>22.11.2020 16:02:13</t>
  </si>
  <si>
    <t>22.11.2020 16:02:16</t>
  </si>
  <si>
    <t>22.11.2020 16:02:17</t>
  </si>
  <si>
    <t>22.11.2020 16:02:19</t>
  </si>
  <si>
    <t>22.11.2020 16:02:20</t>
  </si>
  <si>
    <t>22.11.2020 16:02:22</t>
  </si>
  <si>
    <t>22.11.2020 16:02:23</t>
  </si>
  <si>
    <t>22.11.2020 16:02:25</t>
  </si>
  <si>
    <t>22.11.2020 16:02:26</t>
  </si>
  <si>
    <t>22.11.2020 16:02:34</t>
  </si>
  <si>
    <t>22.11.2020 16:02:37</t>
  </si>
  <si>
    <t>22.11.2020 16:02:38</t>
  </si>
  <si>
    <t>22.11.2020 16:02:40</t>
  </si>
  <si>
    <t>22.11.2020 16:02:41</t>
  </si>
  <si>
    <t>22.11.2020 16:02:43</t>
  </si>
  <si>
    <t>22.11.2020 16:02:53</t>
  </si>
  <si>
    <t>22.11.2020 16:02:55</t>
  </si>
  <si>
    <t>22.11.2020 16:02:56</t>
  </si>
  <si>
    <t>22.11.2020 16:02:58</t>
  </si>
  <si>
    <t>22.11.2020 16:02:59</t>
  </si>
  <si>
    <t>22.11.2020 16:03:01</t>
  </si>
  <si>
    <t>22.11.2020 16:03:02</t>
  </si>
  <si>
    <t>22.11.2020 16:03:04</t>
  </si>
  <si>
    <t>22.11.2020 16:04:31</t>
  </si>
  <si>
    <t>22.11.2020 16:04:34</t>
  </si>
  <si>
    <t>22.11.2020 16:04:35</t>
  </si>
  <si>
    <t>22.11.2020 16:04:37</t>
  </si>
  <si>
    <t>22.11.2020 16:04:38</t>
  </si>
  <si>
    <t>22.11.2020 16:05:14</t>
  </si>
  <si>
    <t>22.11.2020 16:05:16</t>
  </si>
  <si>
    <t>22.11.2020 16:05:50</t>
  </si>
  <si>
    <t>22.11.2020 16:05:52</t>
  </si>
  <si>
    <t>22.11.2020 16:05:55</t>
  </si>
  <si>
    <t>22.11.2020 16:05:56</t>
  </si>
  <si>
    <t>22.11.2020 16:05:58</t>
  </si>
  <si>
    <t>22.11.2020 16:05:59</t>
  </si>
  <si>
    <t>22.11.2020 16:06:01</t>
  </si>
  <si>
    <t>22.11.2020 16:08:14</t>
  </si>
  <si>
    <t>22.11.2020 16:10:31</t>
  </si>
  <si>
    <t>22.11.2020 16:10:32</t>
  </si>
  <si>
    <t>22.11.2020 16:10:34</t>
  </si>
  <si>
    <t>22.11.2020 16:10:37</t>
  </si>
  <si>
    <t>22.11.2020 16:14:07</t>
  </si>
  <si>
    <t>22.11.2020 16:14:11</t>
  </si>
  <si>
    <t>22.11.2020 16:14:13</t>
  </si>
  <si>
    <t>22.11.2020 16:14:34</t>
  </si>
  <si>
    <t>22.11.2020 16:14:35</t>
  </si>
  <si>
    <t>22.11.2020 16:14:37</t>
  </si>
  <si>
    <t>22.11.2020 16:14:38</t>
  </si>
  <si>
    <t>22.11.2020 16:14:40</t>
  </si>
  <si>
    <t>22.11.2020 16:14:41</t>
  </si>
  <si>
    <t>22.11.2020 16:14:43</t>
  </si>
  <si>
    <t>22.11.2020 16:15:14</t>
  </si>
  <si>
    <t>22.11.2020 16:15:19</t>
  </si>
  <si>
    <t>22.11.2020 16:17:13</t>
  </si>
  <si>
    <t>22.11.2020 16:17:16</t>
  </si>
  <si>
    <t>22.11.2020 16:17:17</t>
  </si>
  <si>
    <t>22.11.2020 16:17:20</t>
  </si>
  <si>
    <t>22.11.2020 16:17:23</t>
  </si>
  <si>
    <t>22.11.2020 16:17:39</t>
  </si>
  <si>
    <t>22.11.2020 16:17:41</t>
  </si>
  <si>
    <t>22.11.2020 16:17:43</t>
  </si>
  <si>
    <t>22.11.2020 16:17:44</t>
  </si>
  <si>
    <t>22.11.2020 16:17:46</t>
  </si>
  <si>
    <t>22.11.2020 16:20:12</t>
  </si>
  <si>
    <t>22.11.2020 16:20:15</t>
  </si>
  <si>
    <t>22.11.2020 16:20:17</t>
  </si>
  <si>
    <t>22.11.2020 16:20:20</t>
  </si>
  <si>
    <t>22.11.2020 16:20:38</t>
  </si>
  <si>
    <t>22.11.2020 16:20:39</t>
  </si>
  <si>
    <t>22.11.2020 16:20:43</t>
  </si>
  <si>
    <t>22.11.2020 16:20:44</t>
  </si>
  <si>
    <t>22.11.2020 16:20:45</t>
  </si>
  <si>
    <t>22.11.2020 16:20:47</t>
  </si>
  <si>
    <t>22.11.2020 16:20:50</t>
  </si>
  <si>
    <t>22.11.2020 16:21:30</t>
  </si>
  <si>
    <t>22.11.2020 16:21:32</t>
  </si>
  <si>
    <t>22.11.2020 16:21:33</t>
  </si>
  <si>
    <t>22.11.2020 16:21:35</t>
  </si>
  <si>
    <t>22.11.2020 16:21:36</t>
  </si>
  <si>
    <t>22.11.2020 16:21:38</t>
  </si>
  <si>
    <t>22.11.2020 16:21:39</t>
  </si>
  <si>
    <t>22.11.2020 16:22:47</t>
  </si>
  <si>
    <t>22.11.2020 16:22:50</t>
  </si>
  <si>
    <t>22.11.2020 16:22:51</t>
  </si>
  <si>
    <t>22.11.2020 16:22:53</t>
  </si>
  <si>
    <t>22.11.2020 16:22:54</t>
  </si>
  <si>
    <t>22.11.2020 16:24:54</t>
  </si>
  <si>
    <t>22.11.2020 16:24:56</t>
  </si>
  <si>
    <t>22.11.2020 16:24:59</t>
  </si>
  <si>
    <t>22.11.2020 16:25:02</t>
  </si>
  <si>
    <t>22.11.2020 16:25:03</t>
  </si>
  <si>
    <t>22.11.2020 16:26:24</t>
  </si>
  <si>
    <t>22.11.2020 16:26:26</t>
  </si>
  <si>
    <t>22.11.2020 16:26:28</t>
  </si>
  <si>
    <t>22.11.2020 16:26:30</t>
  </si>
  <si>
    <t>22.11.2020 16:29:20</t>
  </si>
  <si>
    <t>22.11.2020 16:29:21</t>
  </si>
  <si>
    <t>22.11.2020 16:29:34</t>
  </si>
  <si>
    <t>22.11.2020 16:29:47</t>
  </si>
  <si>
    <t>22.11.2020 16:29:49</t>
  </si>
  <si>
    <t>22.11.2020 16:29:51</t>
  </si>
  <si>
    <t>22.11.2020 16:30:35</t>
  </si>
  <si>
    <t>22.11.2020 16:30:36</t>
  </si>
  <si>
    <t>22.11.2020 16:30:38</t>
  </si>
  <si>
    <t>22.11.2020 16:30:39</t>
  </si>
  <si>
    <t>22.11.2020 16:30:41</t>
  </si>
  <si>
    <t>22.11.2020 16:33:08</t>
  </si>
  <si>
    <t>22.11.2020 16:33:11</t>
  </si>
  <si>
    <t>22.11.2020 16:33:14</t>
  </si>
  <si>
    <t>22.11.2020 16:33:16</t>
  </si>
  <si>
    <t>22.11.2020 16:35:27</t>
  </si>
  <si>
    <t>22.11.2020 16:35:29</t>
  </si>
  <si>
    <t>22.11.2020 16:35:30</t>
  </si>
  <si>
    <t>22.11.2020 16:35:32</t>
  </si>
  <si>
    <t>22.11.2020 16:35:33</t>
  </si>
  <si>
    <t>22.11.2020 16:35:51</t>
  </si>
  <si>
    <t>22.11.2020 16:35:55</t>
  </si>
  <si>
    <t>22.11.2020 16:35:56</t>
  </si>
  <si>
    <t>22.11.2020 16:35:57</t>
  </si>
  <si>
    <t>22.11.2020 16:35:59</t>
  </si>
  <si>
    <t>22.11.2020 16:36:00</t>
  </si>
  <si>
    <t>22.11.2020 16:36:02</t>
  </si>
  <si>
    <t>22.11.2020 16:36:03</t>
  </si>
  <si>
    <t>22.11.2020 16:36:05</t>
  </si>
  <si>
    <t>22.11.2020 16:36:08</t>
  </si>
  <si>
    <t>22.11.2020 16:36:33</t>
  </si>
  <si>
    <t>22.11.2020 16:36:37</t>
  </si>
  <si>
    <t>22.11.2020 16:36:38</t>
  </si>
  <si>
    <t>22.11.2020 16:36:39</t>
  </si>
  <si>
    <t>22.11.2020 16:36:41</t>
  </si>
  <si>
    <t>22.11.2020 16:36:42</t>
  </si>
  <si>
    <t>22.11.2020 16:36:44</t>
  </si>
  <si>
    <t>22.11.2020 16:38:53</t>
  </si>
  <si>
    <t>22.11.2020 16:38:56</t>
  </si>
  <si>
    <t>22.11.2020 16:38:57</t>
  </si>
  <si>
    <t>22.11.2020 16:38:59</t>
  </si>
  <si>
    <t>22.11.2020 16:39:02</t>
  </si>
  <si>
    <t>22.11.2020 16:39:25</t>
  </si>
  <si>
    <t>22.11.2020 16:39:29</t>
  </si>
  <si>
    <t>22.11.2020 16:39:30</t>
  </si>
  <si>
    <t>22.11.2020 16:39:32</t>
  </si>
  <si>
    <t>22.11.2020 16:39:33</t>
  </si>
  <si>
    <t>22.11.2020 16:39:35</t>
  </si>
  <si>
    <t>22.11.2020 16:40:23</t>
  </si>
  <si>
    <t>22.11.2020 16:40:24</t>
  </si>
  <si>
    <t>22.11.2020 16:40:26</t>
  </si>
  <si>
    <t>22.11.2020 16:40:29</t>
  </si>
  <si>
    <t>22.11.2020 16:41:35</t>
  </si>
  <si>
    <t>22.11.2020 16:41:36</t>
  </si>
  <si>
    <t>22.11.2020 16:41:38</t>
  </si>
  <si>
    <t>22.11.2020 16:41:40</t>
  </si>
  <si>
    <t>22.11.2020 16:41:42</t>
  </si>
  <si>
    <t>22.11.2020 16:42:06</t>
  </si>
  <si>
    <t>22.11.2020 16:42:08</t>
  </si>
  <si>
    <t>22.11.2020 16:42:09</t>
  </si>
  <si>
    <t>22.11.2020 16:42:11</t>
  </si>
  <si>
    <t>22.11.2020 16:42:12</t>
  </si>
  <si>
    <t>22.11.2020 16:42:14</t>
  </si>
  <si>
    <t>22.11.2020 16:42:15</t>
  </si>
  <si>
    <t>22.11.2020 16:42:17</t>
  </si>
  <si>
    <t>22.11.2020 16:43:02</t>
  </si>
  <si>
    <t>22.11.2020 16:43:05</t>
  </si>
  <si>
    <t>22.11.2020 16:43:06</t>
  </si>
  <si>
    <t>22.11.2020 16:43:08</t>
  </si>
  <si>
    <t>22.11.2020 16:45:08</t>
  </si>
  <si>
    <t>22.11.2020 16:45:09</t>
  </si>
  <si>
    <t>22.11.2020 16:45:11</t>
  </si>
  <si>
    <t>22.11.2020 16:45:16</t>
  </si>
  <si>
    <t>22.11.2020 16:45:41</t>
  </si>
  <si>
    <t>22.11.2020 16:45:49</t>
  </si>
  <si>
    <t>22.11.2020 16:45:58</t>
  </si>
  <si>
    <t>22.11.2020 16:45:59</t>
  </si>
  <si>
    <t>22.11.2020 16:46:02</t>
  </si>
  <si>
    <t>22.11.2020 16:46:03</t>
  </si>
  <si>
    <t>22.11.2020 16:46:05</t>
  </si>
  <si>
    <t>22.11.2020 16:46:06</t>
  </si>
  <si>
    <t>22.11.2020 16:46:08</t>
  </si>
  <si>
    <t>22.11.2020 16:46:09</t>
  </si>
  <si>
    <t>22.11.2020 16:46:41</t>
  </si>
  <si>
    <t>22.11.2020 16:46:42</t>
  </si>
  <si>
    <t>22.11.2020 16:46:47</t>
  </si>
  <si>
    <t>22.11.2020 16:47:05</t>
  </si>
  <si>
    <t>22.11.2020 16:47:08</t>
  </si>
  <si>
    <t>22.11.2020 16:47:09</t>
  </si>
  <si>
    <t>22.11.2020 16:47:11</t>
  </si>
  <si>
    <t>22.11.2020 16:47:48</t>
  </si>
  <si>
    <t>22.11.2020 16:47:52</t>
  </si>
  <si>
    <t>22.11.2020 16:47:53</t>
  </si>
  <si>
    <t>22.11.2020 16:47:54</t>
  </si>
  <si>
    <t>22.11.2020 16:47:56</t>
  </si>
  <si>
    <t>22.11.2020 16:47:57</t>
  </si>
  <si>
    <t>22.11.2020 16:51:28</t>
  </si>
  <si>
    <t>22.11.2020 16:51:29</t>
  </si>
  <si>
    <t>22.11.2020 16:52:08</t>
  </si>
  <si>
    <t>22.11.2020 16:52:41</t>
  </si>
  <si>
    <t>22.11.2020 16:52:43</t>
  </si>
  <si>
    <t>22.11.2020 16:52:44</t>
  </si>
  <si>
    <t>22.11.2020 16:52:45</t>
  </si>
  <si>
    <t>22.11.2020 16:52:47</t>
  </si>
  <si>
    <t>22.11.2020 16:52:49</t>
  </si>
  <si>
    <t>22.11.2020 16:53:07</t>
  </si>
  <si>
    <t>22.11.2020 16:53:08</t>
  </si>
  <si>
    <t>22.11.2020 16:53:09</t>
  </si>
  <si>
    <t>22.11.2020 16:53:11</t>
  </si>
  <si>
    <t>22.11.2020 16:53:13</t>
  </si>
  <si>
    <t>22.11.2020 16:55:41</t>
  </si>
  <si>
    <t>22.11.2020 16:55:42</t>
  </si>
  <si>
    <t>22.11.2020 16:55:44</t>
  </si>
  <si>
    <t>22.11.2020 16:55:45</t>
  </si>
  <si>
    <t>22.11.2020 16:55:50</t>
  </si>
  <si>
    <t>22.11.2020 16:56:06</t>
  </si>
  <si>
    <t>22.11.2020 16:56:09</t>
  </si>
  <si>
    <t>22.11.2020 16:56:11</t>
  </si>
  <si>
    <t>22.11.2020 16:56:12</t>
  </si>
  <si>
    <t>22.11.2020 16:56:44</t>
  </si>
  <si>
    <t>22.11.2020 16:56:45</t>
  </si>
  <si>
    <t>22.11.2020 16:56:50</t>
  </si>
  <si>
    <t>22.11.2020 16:59:38</t>
  </si>
  <si>
    <t>22.11.2020 16:59:40</t>
  </si>
  <si>
    <t>22.11.2020 16:59:41</t>
  </si>
  <si>
    <t>22.11.2020 16:59:42</t>
  </si>
  <si>
    <t>22.11.2020 16:59:44</t>
  </si>
  <si>
    <t>22.11.2020 17:00:59</t>
  </si>
  <si>
    <t>22.11.2020 17:01:01</t>
  </si>
  <si>
    <t>22.11.2020 17:02:28</t>
  </si>
  <si>
    <t>22.11.2020 17:02:32</t>
  </si>
  <si>
    <t>22.11.2020 17:02:33</t>
  </si>
  <si>
    <t>22.11.2020 17:02:35</t>
  </si>
  <si>
    <t>22.11.2020 17:02:36</t>
  </si>
  <si>
    <t>22.11.2020 17:02:38</t>
  </si>
  <si>
    <t>22.11.2020 17:02:40</t>
  </si>
  <si>
    <t>22.11.2020 17:02:57</t>
  </si>
  <si>
    <t>22.11.2020 17:02:59</t>
  </si>
  <si>
    <t>22.11.2020 17:03:02</t>
  </si>
  <si>
    <t>22.11.2020 17:03:05</t>
  </si>
  <si>
    <t>22.11.2020 17:03:37</t>
  </si>
  <si>
    <t>22.11.2020 17:03:39</t>
  </si>
  <si>
    <t>22.11.2020 17:03:41</t>
  </si>
  <si>
    <t>22.11.2020 17:03:42</t>
  </si>
  <si>
    <t>22.11.2020 17:03:44</t>
  </si>
  <si>
    <t>22.11.2020 17:04:00</t>
  </si>
  <si>
    <t>22.11.2020 17:06:33</t>
  </si>
  <si>
    <t>22.11.2020 17:06:38</t>
  </si>
  <si>
    <t>22.11.2020 17:06:39</t>
  </si>
  <si>
    <t>22.11.2020 17:06:41</t>
  </si>
  <si>
    <t>22.11.2020 17:06:42</t>
  </si>
  <si>
    <t>22.11.2020 17:07:54</t>
  </si>
  <si>
    <t>22.11.2020 17:07:56</t>
  </si>
  <si>
    <t>22.11.2020 17:07:57</t>
  </si>
  <si>
    <t>22.11.2020 17:08:00</t>
  </si>
  <si>
    <t>22.11.2020 17:08:05</t>
  </si>
  <si>
    <t>22.11.2020 17:08:06</t>
  </si>
  <si>
    <t>22.11.2020 17:08:08</t>
  </si>
  <si>
    <t>22.11.2020 17:08:12</t>
  </si>
  <si>
    <t>22.11.2020 17:10:32</t>
  </si>
  <si>
    <t>22.11.2020 17:12:09</t>
  </si>
  <si>
    <t>22.11.2020 17:12:12</t>
  </si>
  <si>
    <t>22.11.2020 17:12:14</t>
  </si>
  <si>
    <t>22.11.2020 17:12:15</t>
  </si>
  <si>
    <t>22.11.2020 17:12:17</t>
  </si>
  <si>
    <t>22.11.2020 17:14:14</t>
  </si>
  <si>
    <t>22.11.2020 17:14:15</t>
  </si>
  <si>
    <t>22.11.2020 17:14:18</t>
  </si>
  <si>
    <t>22.11.2020 17:14:20</t>
  </si>
  <si>
    <t>22.11.2020 17:14:23</t>
  </si>
  <si>
    <t>22.11.2020 17:14:33</t>
  </si>
  <si>
    <t>22.11.2020 17:14:35</t>
  </si>
  <si>
    <t>22.11.2020 17:14:38</t>
  </si>
  <si>
    <t>22.11.2020 17:16:08</t>
  </si>
  <si>
    <t>22.11.2020 17:16:11</t>
  </si>
  <si>
    <t>22.11.2020 17:16:12</t>
  </si>
  <si>
    <t>22.11.2020 17:16:14</t>
  </si>
  <si>
    <t>22.11.2020 17:17:41</t>
  </si>
  <si>
    <t>22.11.2020 17:17:44</t>
  </si>
  <si>
    <t>22.11.2020 17:17:45</t>
  </si>
  <si>
    <t>22.11.2020 17:17:47</t>
  </si>
  <si>
    <t>22.11.2020 17:18:04</t>
  </si>
  <si>
    <t>22.11.2020 17:18:05</t>
  </si>
  <si>
    <t>22.11.2020 17:18:06</t>
  </si>
  <si>
    <t>22.11.2020 17:18:11</t>
  </si>
  <si>
    <t>22.11.2020 17:18:12</t>
  </si>
  <si>
    <t>22.11.2020 17:18:14</t>
  </si>
  <si>
    <t>22.11.2020 17:18:15</t>
  </si>
  <si>
    <t>22.11.2020 17:18:18</t>
  </si>
  <si>
    <t>22.11.2020 17:19:14</t>
  </si>
  <si>
    <t>22.11.2020 17:19:16</t>
  </si>
  <si>
    <t>22.11.2020 17:20:38</t>
  </si>
  <si>
    <t>22.11.2020 17:20:47</t>
  </si>
  <si>
    <t>22.11.2020 17:20:49</t>
  </si>
  <si>
    <t>22.11.2020 17:20:50</t>
  </si>
  <si>
    <t>22.11.2020 17:20:51</t>
  </si>
  <si>
    <t>22.11.2020 17:20:53</t>
  </si>
  <si>
    <t>22.11.2020 17:20:55</t>
  </si>
  <si>
    <t>22.11.2020 17:20:56</t>
  </si>
  <si>
    <t>22.11.2020 17:20:59</t>
  </si>
  <si>
    <t>22.11.2020 17:21:02</t>
  </si>
  <si>
    <t>22.11.2020 17:21:04</t>
  </si>
  <si>
    <t>22.11.2020 17:21:05</t>
  </si>
  <si>
    <t>22.11.2020 17:21:12</t>
  </si>
  <si>
    <t>22.11.2020 17:21:14</t>
  </si>
  <si>
    <t>22.11.2020 17:21:47</t>
  </si>
  <si>
    <t>22.11.2020 17:21:48</t>
  </si>
  <si>
    <t>22.11.2020 17:21:50</t>
  </si>
  <si>
    <t>22.11.2020 17:21:51</t>
  </si>
  <si>
    <t>22.11.2020 17:21:53</t>
  </si>
  <si>
    <t>22.11.2020 17:21:56</t>
  </si>
  <si>
    <t>22.11.2020 17:21:59</t>
  </si>
  <si>
    <t>22.11.2020 17:22:02</t>
  </si>
  <si>
    <t>22.11.2020 17:23:21</t>
  </si>
  <si>
    <t>22.11.2020 17:23:24</t>
  </si>
  <si>
    <t>22.11.2020 17:23:26</t>
  </si>
  <si>
    <t>22.11.2020 17:23:29</t>
  </si>
  <si>
    <t>22.11.2020 17:23:37</t>
  </si>
  <si>
    <t>22.11.2020 17:23:40</t>
  </si>
  <si>
    <t>22.11.2020 17:23:42</t>
  </si>
  <si>
    <t>22.11.2020 17:23:43</t>
  </si>
  <si>
    <t>22.11.2020 17:23:51</t>
  </si>
  <si>
    <t>22.11.2020 17:23:54</t>
  </si>
  <si>
    <t>22.11.2020 17:23:55</t>
  </si>
  <si>
    <t>22.11.2020 17:23:57</t>
  </si>
  <si>
    <t>22.11.2020 17:24:01</t>
  </si>
  <si>
    <t>22.11.2020 17:24:33</t>
  </si>
  <si>
    <t>22.11.2020 17:24:34</t>
  </si>
  <si>
    <t>22.11.2020 17:24:36</t>
  </si>
  <si>
    <t>22.11.2020 17:24:51</t>
  </si>
  <si>
    <t>22.11.2020 17:24:52</t>
  </si>
  <si>
    <t>22.11.2020 17:24:54</t>
  </si>
  <si>
    <t>22.11.2020 17:24:55</t>
  </si>
  <si>
    <t>22.11.2020 17:24:57</t>
  </si>
  <si>
    <t>22.11.2020 17:24:58</t>
  </si>
  <si>
    <t>22.11.2020 17:26:34</t>
  </si>
  <si>
    <t>22.11.2020 17:26:36</t>
  </si>
  <si>
    <t>22.11.2020 17:26:39</t>
  </si>
  <si>
    <t>22.11.2020 17:28:24</t>
  </si>
  <si>
    <t>22.11.2020 17:28:25</t>
  </si>
  <si>
    <t>22.11.2020 17:28:30</t>
  </si>
  <si>
    <t>22.11.2020 17:28:31</t>
  </si>
  <si>
    <t>22.11.2020 17:28:34</t>
  </si>
  <si>
    <t>22.11.2020 17:28:36</t>
  </si>
  <si>
    <t>22.11.2020 17:28:37</t>
  </si>
  <si>
    <t>22.11.2020 17:28:39</t>
  </si>
  <si>
    <t>22.11.2020 17:28:40</t>
  </si>
  <si>
    <t>22.11.2020 17:28:42</t>
  </si>
  <si>
    <t>22.11.2020 17:28:43</t>
  </si>
  <si>
    <t>22.11.2020 17:28:48</t>
  </si>
  <si>
    <t>22.11.2020 17:29:43</t>
  </si>
  <si>
    <t>22.11.2020 17:29:45</t>
  </si>
  <si>
    <t>22.11.2020 17:29:51</t>
  </si>
  <si>
    <t>22.11.2020 17:30:10</t>
  </si>
  <si>
    <t>22.11.2020 17:30:13</t>
  </si>
  <si>
    <t>22.11.2020 17:30:15</t>
  </si>
  <si>
    <t>22.11.2020 17:30:16</t>
  </si>
  <si>
    <t>22.11.2020 17:30:18</t>
  </si>
  <si>
    <t>22.11.2020 17:30:51</t>
  </si>
  <si>
    <t>22.11.2020 17:30:52</t>
  </si>
  <si>
    <t>22.11.2020 17:30:54</t>
  </si>
  <si>
    <t>22.11.2020 17:31:48</t>
  </si>
  <si>
    <t>22.11.2020 17:31:49</t>
  </si>
  <si>
    <t>22.11.2020 17:31:51</t>
  </si>
  <si>
    <t>22.11.2020 17:31:52</t>
  </si>
  <si>
    <t>22.11.2020 17:33:13</t>
  </si>
  <si>
    <t>22.11.2020 17:33:15</t>
  </si>
  <si>
    <t>22.11.2020 17:33:18</t>
  </si>
  <si>
    <t>22.11.2020 17:34:07</t>
  </si>
  <si>
    <t>22.11.2020 17:34:09</t>
  </si>
  <si>
    <t>22.11.2020 17:34:10</t>
  </si>
  <si>
    <t>22.11.2020 17:34:12</t>
  </si>
  <si>
    <t>22.11.2020 17:34:13</t>
  </si>
  <si>
    <t>22.11.2020 17:34:15</t>
  </si>
  <si>
    <t>22.11.2020 17:34:18</t>
  </si>
  <si>
    <t>22.11.2020 17:34:21</t>
  </si>
  <si>
    <t>22.11.2020 17:34:24</t>
  </si>
  <si>
    <t>22.11.2020 17:34:58</t>
  </si>
  <si>
    <t>22.11.2020 17:35:00</t>
  </si>
  <si>
    <t>22.11.2020 17:35:21</t>
  </si>
  <si>
    <t>22.11.2020 17:35:25</t>
  </si>
  <si>
    <t>22.11.2020 17:35:27</t>
  </si>
  <si>
    <t>22.11.2020 17:35:28</t>
  </si>
  <si>
    <t>22.11.2020 17:38:19</t>
  </si>
  <si>
    <t>22.11.2020 17:38:21</t>
  </si>
  <si>
    <t>22.11.2020 17:38:22</t>
  </si>
  <si>
    <t>22.11.2020 17:39:49</t>
  </si>
  <si>
    <t>22.11.2020 17:39:51</t>
  </si>
  <si>
    <t>22.11.2020 17:39:52</t>
  </si>
  <si>
    <t>22.11.2020 17:39:54</t>
  </si>
  <si>
    <t>22.11.2020 17:39:55</t>
  </si>
  <si>
    <t>22.11.2020 17:39:57</t>
  </si>
  <si>
    <t>22.11.2020 17:43:39</t>
  </si>
  <si>
    <t>22.11.2020 17:43:42</t>
  </si>
  <si>
    <t>22.11.2020 17:43:43</t>
  </si>
  <si>
    <t>22.11.2020 17:43:45</t>
  </si>
  <si>
    <t>22.11.2020 17:43:46</t>
  </si>
  <si>
    <t>22.11.2020 17:43:51</t>
  </si>
  <si>
    <t>22.11.2020 17:43:52</t>
  </si>
  <si>
    <t>22.11.2020 17:43:58</t>
  </si>
  <si>
    <t>22.11.2020 17:46:00</t>
  </si>
  <si>
    <t>22.11.2020 17:46:01</t>
  </si>
  <si>
    <t>22.11.2020 17:46:03</t>
  </si>
  <si>
    <t>22.11.2020 17:46:04</t>
  </si>
  <si>
    <t>22.11.2020 17:46:51</t>
  </si>
  <si>
    <t>22.11.2020 17:46:54</t>
  </si>
  <si>
    <t>22.11.2020 17:46:55</t>
  </si>
  <si>
    <t>22.11.2020 17:46:57</t>
  </si>
  <si>
    <t>22.11.2020 17:48:12</t>
  </si>
  <si>
    <t>22.11.2020 17:48:15</t>
  </si>
  <si>
    <t>22.11.2020 17:48:16</t>
  </si>
  <si>
    <t>22.11.2020 17:48:18</t>
  </si>
  <si>
    <t>22.11.2020 17:51:33</t>
  </si>
  <si>
    <t>22.11.2020 17:51:36</t>
  </si>
  <si>
    <t>22.11.2020 17:51:37</t>
  </si>
  <si>
    <t>22.11.2020 17:51:39</t>
  </si>
  <si>
    <t>22.11.2020 17:51:40</t>
  </si>
  <si>
    <t>22.11.2020 17:53:33</t>
  </si>
  <si>
    <t>22.11.2020 17:53:36</t>
  </si>
  <si>
    <t>22.11.2020 17:53:40</t>
  </si>
  <si>
    <t>22.11.2020 17:53:43</t>
  </si>
  <si>
    <t>22.11.2020 17:56:25</t>
  </si>
  <si>
    <t>22.11.2020 17:56:27</t>
  </si>
  <si>
    <t>22.11.2020 17:56:28</t>
  </si>
  <si>
    <t>22.11.2020 17:56:31</t>
  </si>
  <si>
    <t>22.11.2020 17:57:36</t>
  </si>
  <si>
    <t>22.11.2020 17:57:37</t>
  </si>
  <si>
    <t>22.11.2020 17:57:39</t>
  </si>
  <si>
    <t>22.11.2020 17:57:42</t>
  </si>
  <si>
    <t>22.11.2020 18:00:18</t>
  </si>
  <si>
    <t>22.11.2020 18:00:19</t>
  </si>
  <si>
    <t>22.11.2020 18:00:24</t>
  </si>
  <si>
    <t>22.11.2020 18:01:18</t>
  </si>
  <si>
    <t>22.11.2020 18:01:19</t>
  </si>
  <si>
    <t>22.11.2020 18:01:22</t>
  </si>
  <si>
    <t>22.11.2020 18:01:24</t>
  </si>
  <si>
    <t>22.11.2020 18:02:06</t>
  </si>
  <si>
    <t>22.11.2020 18:02:09</t>
  </si>
  <si>
    <t>22.11.2020 18:02:12</t>
  </si>
  <si>
    <t>22.11.2020 18:02:13</t>
  </si>
  <si>
    <t>22.11.2020 18:02:15</t>
  </si>
  <si>
    <t>22.11.2020 18:02:16</t>
  </si>
  <si>
    <t>22.11.2020 18:02:19</t>
  </si>
  <si>
    <t>22.11.2020 18:02:22</t>
  </si>
  <si>
    <t>22.11.2020 18:02:24</t>
  </si>
  <si>
    <t>22.11.2020 18:02:27</t>
  </si>
  <si>
    <t>22.11.2020 18:04:10</t>
  </si>
  <si>
    <t>22.11.2020 18:04:13</t>
  </si>
  <si>
    <t>22.11.2020 18:04:14</t>
  </si>
  <si>
    <t>22.11.2020 18:04:34</t>
  </si>
  <si>
    <t>22.11.2020 18:04:37</t>
  </si>
  <si>
    <t>22.11.2020 18:04:38</t>
  </si>
  <si>
    <t>22.11.2020 18:04:40</t>
  </si>
  <si>
    <t>22.11.2020 18:04:41</t>
  </si>
  <si>
    <t>22.11.2020 18:04:43</t>
  </si>
  <si>
    <t>22.11.2020 18:07:13</t>
  </si>
  <si>
    <t>22.11.2020 18:07:14</t>
  </si>
  <si>
    <t>22.11.2020 18:07:16</t>
  </si>
  <si>
    <t>22.11.2020 18:07:17</t>
  </si>
  <si>
    <t>22.11.2020 18:07:19</t>
  </si>
  <si>
    <t>22.11.2020 18:07:20</t>
  </si>
  <si>
    <t>22.11.2020 18:09:43</t>
  </si>
  <si>
    <t>22.11.2020 18:09:44</t>
  </si>
  <si>
    <t>22.11.2020 18:09:49</t>
  </si>
  <si>
    <t>22.11.2020 18:09:53</t>
  </si>
  <si>
    <t>22.11.2020 18:10:35</t>
  </si>
  <si>
    <t>22.11.2020 18:10:37</t>
  </si>
  <si>
    <t>22.11.2020 18:10:38</t>
  </si>
  <si>
    <t>22.11.2020 18:10:40</t>
  </si>
  <si>
    <t>22.11.2020 18:10:41</t>
  </si>
  <si>
    <t>22.11.2020 18:11:19</t>
  </si>
  <si>
    <t>22.11.2020 18:11:20</t>
  </si>
  <si>
    <t>22.11.2020 18:11:25</t>
  </si>
  <si>
    <t>22.11.2020 18:13:25</t>
  </si>
  <si>
    <t>22.11.2020 18:13:28</t>
  </si>
  <si>
    <t>22.11.2020 18:13:29</t>
  </si>
  <si>
    <t>22.11.2020 18:13:31</t>
  </si>
  <si>
    <t>22.11.2020 18:14:11</t>
  </si>
  <si>
    <t>22.11.2020 18:14:13</t>
  </si>
  <si>
    <t>22.11.2020 18:14:14</t>
  </si>
  <si>
    <t>22.11.2020 18:14:16</t>
  </si>
  <si>
    <t>22.11.2020 18:14:17</t>
  </si>
  <si>
    <t>22.11.2020 18:14:19</t>
  </si>
  <si>
    <t>22.11.2020 18:14:35</t>
  </si>
  <si>
    <t>22.11.2020 18:14:38</t>
  </si>
  <si>
    <t>22.11.2020 18:14:40</t>
  </si>
  <si>
    <t>22.11.2020 18:14:43</t>
  </si>
  <si>
    <t>22.11.2020 18:15:07</t>
  </si>
  <si>
    <t>22.11.2020 18:15:08</t>
  </si>
  <si>
    <t>22.11.2020 18:15:11</t>
  </si>
  <si>
    <t>22.11.2020 18:15:13</t>
  </si>
  <si>
    <t>22.11.2020 18:15:14</t>
  </si>
  <si>
    <t>22.11.2020 18:15:46</t>
  </si>
  <si>
    <t>22.11.2020 18:15:47</t>
  </si>
  <si>
    <t>22.11.2020 18:15:48</t>
  </si>
  <si>
    <t>22.11.2020 18:15:50</t>
  </si>
  <si>
    <t>22.11.2020 18:15:51</t>
  </si>
  <si>
    <t>22.11.2020 18:15:53</t>
  </si>
  <si>
    <t>22.11.2020 18:16:34</t>
  </si>
  <si>
    <t>22.11.2020 18:18:15</t>
  </si>
  <si>
    <t>22.11.2020 18:18:18</t>
  </si>
  <si>
    <t>22.11.2020 18:18:20</t>
  </si>
  <si>
    <t>22.11.2020 18:18:22</t>
  </si>
  <si>
    <t>22.11.2020 18:18:23</t>
  </si>
  <si>
    <t>22.11.2020 18:21:03</t>
  </si>
  <si>
    <t>22.11.2020 18:21:05</t>
  </si>
  <si>
    <t>22.11.2020 18:21:06</t>
  </si>
  <si>
    <t>22.11.2020 18:22:17</t>
  </si>
  <si>
    <t>22.11.2020 18:22:18</t>
  </si>
  <si>
    <t>22.11.2020 18:22:20</t>
  </si>
  <si>
    <t>22.11.2020 18:22:21</t>
  </si>
  <si>
    <t>22.11.2020 18:26:03</t>
  </si>
  <si>
    <t>22.11.2020 18:26:05</t>
  </si>
  <si>
    <t>22.11.2020 18:26:06</t>
  </si>
  <si>
    <t>22.11.2020 18:26:09</t>
  </si>
  <si>
    <t>22.11.2020 18:27:12</t>
  </si>
  <si>
    <t>22.11.2020 18:27:14</t>
  </si>
  <si>
    <t>22.11.2020 18:27:15</t>
  </si>
  <si>
    <t>22.11.2020 18:27:17</t>
  </si>
  <si>
    <t>22.11.2020 18:28:39</t>
  </si>
  <si>
    <t>22.11.2020 18:28:41</t>
  </si>
  <si>
    <t>22.11.2020 18:28:44</t>
  </si>
  <si>
    <t>22.11.2020 18:34:35</t>
  </si>
  <si>
    <t>22.11.2020 18:34:38</t>
  </si>
  <si>
    <t>22.11.2020 18:34:39</t>
  </si>
  <si>
    <t>22.11.2020 18:34:41</t>
  </si>
  <si>
    <t>22.11.2020 18:34:42</t>
  </si>
  <si>
    <t>22.11.2020 18:34:54</t>
  </si>
  <si>
    <t>22.11.2020 18:34:56</t>
  </si>
  <si>
    <t>22.11.2020 18:34:57</t>
  </si>
  <si>
    <t>22.11.2020 18:34:59</t>
  </si>
  <si>
    <t>22.11.2020 18:35:00</t>
  </si>
  <si>
    <t>22.11.2020 18:35:02</t>
  </si>
  <si>
    <t>22.11.2020 18:35:03</t>
  </si>
  <si>
    <t>22.11.2020 18:35:36</t>
  </si>
  <si>
    <t>22.11.2020 18:35:39</t>
  </si>
  <si>
    <t>22.11.2020 18:35:41</t>
  </si>
  <si>
    <t>22.11.2020 18:35:42</t>
  </si>
  <si>
    <t>22.11.2020 18:35:44</t>
  </si>
  <si>
    <t>22.11.2020 18:38:48</t>
  </si>
  <si>
    <t>22.11.2020 18:38:50</t>
  </si>
  <si>
    <t>22.11.2020 18:38:51</t>
  </si>
  <si>
    <t>22.11.2020 18:38:53</t>
  </si>
  <si>
    <t>22.11.2020 18:38:54</t>
  </si>
  <si>
    <t>22.11.2020 18:39:39</t>
  </si>
  <si>
    <t>22.11.2020 18:39:42</t>
  </si>
  <si>
    <t>22.11.2020 18:39:44</t>
  </si>
  <si>
    <t>22.11.2020 18:40:05</t>
  </si>
  <si>
    <t>22.11.2020 18:40:06</t>
  </si>
  <si>
    <t>22.11.2020 18:40:08</t>
  </si>
  <si>
    <t>22.11.2020 18:42:50</t>
  </si>
  <si>
    <t>22.11.2020 18:42:51</t>
  </si>
  <si>
    <t>22.11.2020 18:42:53</t>
  </si>
  <si>
    <t>22.11.2020 18:42:56</t>
  </si>
  <si>
    <t>22.11.2020 18:43:18</t>
  </si>
  <si>
    <t>22.11.2020 18:43:20</t>
  </si>
  <si>
    <t>22.11.2020 18:43:21</t>
  </si>
  <si>
    <t>22.11.2020 18:43:23</t>
  </si>
  <si>
    <t>22.11.2020 18:43:24</t>
  </si>
  <si>
    <t>22.11.2020 18:43:26</t>
  </si>
  <si>
    <t>22.11.2020 18:48:23</t>
  </si>
  <si>
    <t>22.11.2020 18:48:24</t>
  </si>
  <si>
    <t>22.11.2020 18:48:26</t>
  </si>
  <si>
    <t>22.11.2020 18:48:27</t>
  </si>
  <si>
    <t>22.11.2020 18:48:48</t>
  </si>
  <si>
    <t>22.11.2020 18:48:50</t>
  </si>
  <si>
    <t>22.11.2020 18:48:53</t>
  </si>
  <si>
    <t>22.11.2020 18:48:54</t>
  </si>
  <si>
    <t>22.11.2020 18:48:56</t>
  </si>
  <si>
    <t>22.11.2020 18:48:57</t>
  </si>
  <si>
    <t>22.11.2020 18:48:59</t>
  </si>
  <si>
    <t>22.11.2020 18:49:18</t>
  </si>
  <si>
    <t>22.11.2020 18:49:20</t>
  </si>
  <si>
    <t>22.11.2020 18:49:21</t>
  </si>
  <si>
    <t>22.11.2020 18:51:32</t>
  </si>
  <si>
    <t>22.11.2020 18:51:33</t>
  </si>
  <si>
    <t>22.11.2020 18:51:35</t>
  </si>
  <si>
    <t>22.11.2020 18:51:39</t>
  </si>
  <si>
    <t>22.11.2020 18:52:14</t>
  </si>
  <si>
    <t>22.11.2020 18:52:15</t>
  </si>
  <si>
    <t>22.11.2020 18:52:17</t>
  </si>
  <si>
    <t>22.11.2020 18:52:20</t>
  </si>
  <si>
    <t>22.11.2020 18:52:59</t>
  </si>
  <si>
    <t>22.11.2020 18:53:02</t>
  </si>
  <si>
    <t>22.11.2020 18:53:03</t>
  </si>
  <si>
    <t>22.11.2020 18:53:08</t>
  </si>
  <si>
    <t>22.11.2020 18:53:09</t>
  </si>
  <si>
    <t>22.11.2020 18:53:11</t>
  </si>
  <si>
    <t>22.11.2020 18:53:12</t>
  </si>
  <si>
    <t>22.11.2020 18:54:00</t>
  </si>
  <si>
    <t>22.11.2020 18:54:02</t>
  </si>
  <si>
    <t>22.11.2020 18:54:03</t>
  </si>
  <si>
    <t>22.11.2020 18:54:05</t>
  </si>
  <si>
    <t>22.11.2020 18:54:08</t>
  </si>
  <si>
    <t>22.11.2020 18:56:35</t>
  </si>
  <si>
    <t>22.11.2020 18:56:36</t>
  </si>
  <si>
    <t>22.11.2020 18:56:39</t>
  </si>
  <si>
    <t>22.11.2020 18:56:42</t>
  </si>
  <si>
    <t>22.11.2020 18:58:54</t>
  </si>
  <si>
    <t>22.11.2020 18:58:56</t>
  </si>
  <si>
    <t>22.11.2020 18:58:57</t>
  </si>
  <si>
    <t>22.11.2020 19:10:50</t>
  </si>
  <si>
    <t>22.11.2020 19:10:53</t>
  </si>
  <si>
    <t>22.11.2020 19:10:54</t>
  </si>
  <si>
    <t>22.11.2020 19:10:56</t>
  </si>
  <si>
    <t>22.11.2020 19:10:57</t>
  </si>
  <si>
    <t>22.11.2020 19:14:50</t>
  </si>
  <si>
    <t>22.11.2020 19:14:51</t>
  </si>
  <si>
    <t>22.11.2020 19:14:56</t>
  </si>
  <si>
    <t>22.11.2020 19:16:45</t>
  </si>
  <si>
    <t>22.11.2020 19:16:48</t>
  </si>
  <si>
    <t>22.11.2020 19:16:50</t>
  </si>
  <si>
    <t>22.11.2020 19:16:51</t>
  </si>
  <si>
    <t>22.11.2020 19:16:53</t>
  </si>
  <si>
    <t>22.11.2020 19:19:29</t>
  </si>
  <si>
    <t>22.11.2020 19:19:30</t>
  </si>
  <si>
    <t>22.11.2020 19:19:33</t>
  </si>
  <si>
    <t>22.11.2020 19:19:57</t>
  </si>
  <si>
    <t>22.11.2020 19:20:00</t>
  </si>
  <si>
    <t>22.11.2020 19:20:02</t>
  </si>
  <si>
    <t>22.11.2020 19:20:03</t>
  </si>
  <si>
    <t>22.11.2020 19:22:05</t>
  </si>
  <si>
    <t>22.11.2020 19:22:09</t>
  </si>
  <si>
    <t>22.11.2020 19:22:10</t>
  </si>
  <si>
    <t>22.11.2020 19:22:12</t>
  </si>
  <si>
    <t>22.11.2020 19:22:13</t>
  </si>
  <si>
    <t>22.11.2020 19:25:22</t>
  </si>
  <si>
    <t>22.11.2020 19:25:24</t>
  </si>
  <si>
    <t>22.11.2020 19:25:25</t>
  </si>
  <si>
    <t>22.11.2020 19:25:27</t>
  </si>
  <si>
    <t>22.11.2020 19:25:29</t>
  </si>
  <si>
    <t>22.11.2020 19:27:40</t>
  </si>
  <si>
    <t>22.11.2020 19:27:42</t>
  </si>
  <si>
    <t>22.11.2020 19:27:43</t>
  </si>
  <si>
    <t>22.11.2020 19:27:45</t>
  </si>
  <si>
    <t>22.11.2020 19:29:48</t>
  </si>
  <si>
    <t>22.11.2020 19:29:50</t>
  </si>
  <si>
    <t>22.11.2020 19:29:51</t>
  </si>
  <si>
    <t>22.11.2020 19:29:52</t>
  </si>
  <si>
    <t>22.11.2020 19:29:54</t>
  </si>
  <si>
    <t>22.11.2020 19:29:55</t>
  </si>
  <si>
    <t>22.11.2020 19:30:02</t>
  </si>
  <si>
    <t>22.11.2020 19:30:03</t>
  </si>
  <si>
    <t>22.11.2020 19:30:06</t>
  </si>
  <si>
    <t>22.11.2020 19:30:07</t>
  </si>
  <si>
    <t>22.11.2020 19:30:10</t>
  </si>
  <si>
    <t>22.11.2020 19:37:25</t>
  </si>
  <si>
    <t>22.11.2020 19:37:28</t>
  </si>
  <si>
    <t>22.11.2020 19:37:30</t>
  </si>
  <si>
    <t>22.11.2020 19:37:31</t>
  </si>
  <si>
    <t>22.11.2020 19:37:33</t>
  </si>
  <si>
    <t>22.11.2020 19:38:52</t>
  </si>
  <si>
    <t>22.11.2020 19:38:54</t>
  </si>
  <si>
    <t>22.11.2020 19:38:56</t>
  </si>
  <si>
    <t>22.11.2020 19:38:57</t>
  </si>
  <si>
    <t>22.11.2020 19:39:00</t>
  </si>
  <si>
    <t>22.11.2020 19:41:28</t>
  </si>
  <si>
    <t>22.11.2020 19:41:30</t>
  </si>
  <si>
    <t>22.11.2020 19:41:31</t>
  </si>
  <si>
    <t>22.11.2020 19:41:33</t>
  </si>
  <si>
    <t>22.11.2020 19:41:34</t>
  </si>
  <si>
    <t>22.11.2020 19:44:23</t>
  </si>
  <si>
    <t>22.11.2020 19:44:24</t>
  </si>
  <si>
    <t>22.11.2020 19:44:27</t>
  </si>
  <si>
    <t>22.11.2020 19:44:28</t>
  </si>
  <si>
    <t>22.11.2020 19:44:30</t>
  </si>
  <si>
    <t>22.11.2020 19:44:46</t>
  </si>
  <si>
    <t>22.11.2020 19:44:48</t>
  </si>
  <si>
    <t>22.11.2020 19:44:50</t>
  </si>
  <si>
    <t>22.11.2020 19:44:52</t>
  </si>
  <si>
    <t>22.11.2020 19:46:45</t>
  </si>
  <si>
    <t>22.11.2020 19:46:46</t>
  </si>
  <si>
    <t>22.11.2020 19:46:48</t>
  </si>
  <si>
    <t>22.11.2020 19:46:51</t>
  </si>
  <si>
    <t>22.11.2020 19:49:06</t>
  </si>
  <si>
    <t>22.11.2020 19:49:09</t>
  </si>
  <si>
    <t>22.11.2020 19:49:10</t>
  </si>
  <si>
    <t>22.11.2020 19:49:12</t>
  </si>
  <si>
    <t>22.11.2020 19:51:22</t>
  </si>
  <si>
    <t>22.11.2020 19:51:24</t>
  </si>
  <si>
    <t>22.11.2020 19:51:25</t>
  </si>
  <si>
    <t>22.11.2020 19:51:28</t>
  </si>
  <si>
    <t>22.11.2020 19:55:25</t>
  </si>
  <si>
    <t>22.11.2020 19:55:27</t>
  </si>
  <si>
    <t>22.11.2020 19:55:28</t>
  </si>
  <si>
    <t>22.11.2020 19:55:31</t>
  </si>
  <si>
    <t>22.11.2020 19:59:28</t>
  </si>
  <si>
    <t>22.11.2020 19:59:30</t>
  </si>
  <si>
    <t>22.11.2020 19:59:31</t>
  </si>
  <si>
    <t>22.11.2020 19:59:33</t>
  </si>
  <si>
    <t>22.11.2020 20:03:21</t>
  </si>
  <si>
    <t>22.11.2020 20:03:25</t>
  </si>
  <si>
    <t>22.11.2020 20:03:27</t>
  </si>
  <si>
    <t>22.11.2020 20:03:28</t>
  </si>
  <si>
    <t>22.11.2020 20:03:30</t>
  </si>
  <si>
    <t>22.11.2020 20:03:31</t>
  </si>
  <si>
    <t>22.11.2020 20:05:31</t>
  </si>
  <si>
    <t>22.11.2020 20:05:33</t>
  </si>
  <si>
    <t>22.11.2020 20:05:34</t>
  </si>
  <si>
    <t>22.11.2020 20:05:37</t>
  </si>
  <si>
    <t>22.11.2020 20:06:03</t>
  </si>
  <si>
    <t>22.11.2020 20:06:04</t>
  </si>
  <si>
    <t>22.11.2020 20:06:06</t>
  </si>
  <si>
    <t>22.11.2020 20:06:09</t>
  </si>
  <si>
    <t>22.11.2020 20:07:55</t>
  </si>
  <si>
    <t>22.11.2020 20:07:57</t>
  </si>
  <si>
    <t>22.11.2020 20:07:58</t>
  </si>
  <si>
    <t>22.11.2020 20:08:09</t>
  </si>
  <si>
    <t>22.11.2020 20:08:12</t>
  </si>
  <si>
    <t>22.11.2020 20:08:16</t>
  </si>
  <si>
    <t>22.11.2020 20:08:18</t>
  </si>
  <si>
    <t>22.11.2020 20:08:19</t>
  </si>
  <si>
    <t>22.11.2020 20:08:21</t>
  </si>
  <si>
    <t>22.11.2020 20:08:36</t>
  </si>
  <si>
    <t>22.11.2020 20:08:39</t>
  </si>
  <si>
    <t>22.11.2020 20:08:40</t>
  </si>
  <si>
    <t>22.11.2020 20:08:42</t>
  </si>
  <si>
    <t>22.11.2020 20:08:43</t>
  </si>
  <si>
    <t>22.11.2020 20:08:45</t>
  </si>
  <si>
    <t>22.11.2020 20:11:16</t>
  </si>
  <si>
    <t>22.11.2020 20:11:18</t>
  </si>
  <si>
    <t>22.11.2020 20:11:19</t>
  </si>
  <si>
    <t>22.11.2020 20:11:21</t>
  </si>
  <si>
    <t>22.11.2020 20:11:22</t>
  </si>
  <si>
    <t>22.11.2020 20:11:25</t>
  </si>
  <si>
    <t>22.11.2020 20:12:31</t>
  </si>
  <si>
    <t>22.11.2020 20:12:37</t>
  </si>
  <si>
    <t>22.11.2020 20:12:40</t>
  </si>
  <si>
    <t>22.11.2020 20:12:42</t>
  </si>
  <si>
    <t>22.11.2020 20:12:43</t>
  </si>
  <si>
    <t>22.11.2020 20:12:45</t>
  </si>
  <si>
    <t>22.11.2020 20:12:46</t>
  </si>
  <si>
    <t>22.11.2020 20:30:58</t>
  </si>
  <si>
    <t>22.11.2020 20:31:01</t>
  </si>
  <si>
    <t>22.11.2020 20:31:04</t>
  </si>
  <si>
    <t>22.11.2020 20:31:06</t>
  </si>
  <si>
    <t>22.11.2020 20:33:34</t>
  </si>
  <si>
    <t>22.11.2020 20:33:37</t>
  </si>
  <si>
    <t>22.11.2020 20:33:39</t>
  </si>
  <si>
    <t>22.11.2020 20:35:18</t>
  </si>
  <si>
    <t>22.11.2020 20:46:52</t>
  </si>
  <si>
    <t>22.11.2020 20:46:54</t>
  </si>
  <si>
    <t>22.11.2020 20:46:55</t>
  </si>
  <si>
    <t>22.11.2020 20:46:57</t>
  </si>
  <si>
    <t>22.11.2020 21:20:06</t>
  </si>
  <si>
    <t>22.11.2020 21:20:07</t>
  </si>
  <si>
    <t>22.11.2020 21:20:09</t>
  </si>
  <si>
    <t>22.11.2020 21:20:12</t>
  </si>
  <si>
    <t>22.11.2020 21:24:54</t>
  </si>
  <si>
    <t>22.11.2020 21:24:57</t>
  </si>
  <si>
    <t>22.11.2020 21:24:58</t>
  </si>
  <si>
    <t>22.11.2020 21:50:49</t>
  </si>
  <si>
    <t>22.11.2020 21:50:51</t>
  </si>
  <si>
    <t>22.11.2020 21:50:55</t>
  </si>
  <si>
    <t>22.11.2020 21:59:37</t>
  </si>
  <si>
    <t>22.11.2020 21:59:43</t>
  </si>
  <si>
    <t>22.11.2020 22:05:27</t>
  </si>
  <si>
    <t>22.11.2020 22:05:33</t>
  </si>
  <si>
    <t>22.11.2020 22:17:24</t>
  </si>
  <si>
    <t>22.11.2020 22:17:25</t>
  </si>
  <si>
    <t>22.11.2020 22:17:27</t>
  </si>
  <si>
    <t>22.11.2020 22:17:30</t>
  </si>
  <si>
    <t>22.11.2020 22:27:34</t>
  </si>
  <si>
    <t>22.11.2020 22:36:00</t>
  </si>
  <si>
    <t>22.11.2020 22:36:01</t>
  </si>
  <si>
    <t>22.11.2020 22:36:03</t>
  </si>
  <si>
    <t>22.11.2020 22:36:06</t>
  </si>
  <si>
    <t>22.11.2020 22:36:07</t>
  </si>
  <si>
    <t>22.11.2020 22:36:09</t>
  </si>
  <si>
    <t>22.11.2020 23:14:36</t>
  </si>
  <si>
    <t>22.11.2020 23:14:39</t>
  </si>
  <si>
    <t>22.11.2020 23:14:40</t>
  </si>
  <si>
    <t>22.11.2020 23:14:42</t>
  </si>
  <si>
    <t>22.11.2020 23:18:42</t>
  </si>
  <si>
    <t>22.11.2020 23:18:43</t>
  </si>
  <si>
    <t>22.11.2020 23:18:48</t>
  </si>
  <si>
    <t>23.11.2020 00:18:42</t>
  </si>
  <si>
    <t>23.11.2020 00:18:46</t>
  </si>
  <si>
    <t>23.11.2020 04:09:57</t>
  </si>
  <si>
    <t>23.11.2020 04:10:00</t>
  </si>
  <si>
    <t>23.11.2020 04:10:01</t>
  </si>
  <si>
    <t>23.11.2020 04:10:03</t>
  </si>
  <si>
    <t>23.11.2020 04:40:19</t>
  </si>
  <si>
    <t>23.11.2020 04:40:22</t>
  </si>
  <si>
    <t>23.11.2020 04:40:24</t>
  </si>
  <si>
    <t>23.11.2020 04:40:25</t>
  </si>
  <si>
    <t>23.11.2020 04:48:34</t>
  </si>
  <si>
    <t>23.11.2020 04:48:36</t>
  </si>
  <si>
    <t>23.11.2020 04:48:37</t>
  </si>
  <si>
    <t>23.11.2020 04:48:39</t>
  </si>
  <si>
    <t>23.11.2020 04:48:40</t>
  </si>
  <si>
    <t>23.11.2020 04:50:30</t>
  </si>
  <si>
    <t>23.11.2020 04:50:31</t>
  </si>
  <si>
    <t>23.11.2020 04:50:33</t>
  </si>
  <si>
    <t>23.11.2020 04:50:34</t>
  </si>
  <si>
    <t>23.11.2020 04:56:06</t>
  </si>
  <si>
    <t>23.11.2020 04:56:09</t>
  </si>
  <si>
    <t>23.11.2020 04:56:10</t>
  </si>
  <si>
    <t>23.11.2020 04:56:12</t>
  </si>
  <si>
    <t>23.11.2020 05:03:27</t>
  </si>
  <si>
    <t>23.11.2020 05:18:00</t>
  </si>
  <si>
    <t>23.11.2020 05:18:03</t>
  </si>
  <si>
    <t>23.11.2020 05:18:04</t>
  </si>
  <si>
    <t>23.11.2020 05:18:06</t>
  </si>
  <si>
    <t>23.11.2020 05:24:39</t>
  </si>
  <si>
    <t>23.11.2020 05:24:42</t>
  </si>
  <si>
    <t>23.11.2020 05:24:43</t>
  </si>
  <si>
    <t>23.11.2020 05:24:45</t>
  </si>
  <si>
    <t>23.11.2020 05:26:31</t>
  </si>
  <si>
    <t>23.11.2020 05:26:33</t>
  </si>
  <si>
    <t>23.11.2020 05:27:19</t>
  </si>
  <si>
    <t>23.11.2020 05:27:22</t>
  </si>
  <si>
    <t>23.11.2020 05:27:24</t>
  </si>
  <si>
    <t>23.11.2020 05:27:25</t>
  </si>
  <si>
    <t>23.11.2020 05:30:07</t>
  </si>
  <si>
    <t>23.11.2020 05:30:10</t>
  </si>
  <si>
    <t>23.11.2020 05:30:11</t>
  </si>
  <si>
    <t>23.11.2020 05:30:13</t>
  </si>
  <si>
    <t>23.11.2020 05:34:34</t>
  </si>
  <si>
    <t>23.11.2020 05:34:37</t>
  </si>
  <si>
    <t>23.11.2020 05:34:38</t>
  </si>
  <si>
    <t>23.11.2020 05:37:08</t>
  </si>
  <si>
    <t>23.11.2020 05:37:11</t>
  </si>
  <si>
    <t>23.11.2020 05:37:13</t>
  </si>
  <si>
    <t>23.11.2020 05:37:14</t>
  </si>
  <si>
    <t>23.11.2020 05:37:44</t>
  </si>
  <si>
    <t>23.11.2020 05:37:47</t>
  </si>
  <si>
    <t>23.11.2020 05:37:49</t>
  </si>
  <si>
    <t>23.11.2020 05:37:51</t>
  </si>
  <si>
    <t>23.11.2020 05:42:08</t>
  </si>
  <si>
    <t>23.11.2020 05:42:10</t>
  </si>
  <si>
    <t>23.11.2020 05:50:07</t>
  </si>
  <si>
    <t>23.11.2020 05:50:11</t>
  </si>
  <si>
    <t>23.11.2020 05:50:13</t>
  </si>
  <si>
    <t>23.11.2020 05:50:38</t>
  </si>
  <si>
    <t>23.11.2020 05:50:41</t>
  </si>
  <si>
    <t>23.11.2020 05:50:43</t>
  </si>
  <si>
    <t>23.11.2020 05:50:44</t>
  </si>
  <si>
    <t>23.11.2020 05:54:49</t>
  </si>
  <si>
    <t>23.11.2020 05:54:52</t>
  </si>
  <si>
    <t>23.11.2020 05:54:53</t>
  </si>
  <si>
    <t>23.11.2020 05:54:55</t>
  </si>
  <si>
    <t>23.11.2020 05:57:22</t>
  </si>
  <si>
    <t>23.11.2020 05:58:13</t>
  </si>
  <si>
    <t>23.11.2020 05:58:16</t>
  </si>
  <si>
    <t>23.11.2020 05:58:17</t>
  </si>
  <si>
    <t>23.11.2020 05:58:19</t>
  </si>
  <si>
    <t>23.11.2020 05:58:20</t>
  </si>
  <si>
    <t>23.11.2020 06:05:45</t>
  </si>
  <si>
    <t>23.11.2020 06:05:46</t>
  </si>
  <si>
    <t>23.11.2020 06:05:47</t>
  </si>
  <si>
    <t>23.11.2020 06:05:49</t>
  </si>
  <si>
    <t>23.11.2020 06:06:39</t>
  </si>
  <si>
    <t>23.11.2020 06:06:40</t>
  </si>
  <si>
    <t>23.11.2020 06:06:41</t>
  </si>
  <si>
    <t>23.11.2020 06:06:46</t>
  </si>
  <si>
    <t>23.11.2020 06:06:47</t>
  </si>
  <si>
    <t>23.11.2020 06:06:49</t>
  </si>
  <si>
    <t>23.11.2020 06:09:25</t>
  </si>
  <si>
    <t>23.11.2020 06:09:28</t>
  </si>
  <si>
    <t>23.11.2020 06:09:29</t>
  </si>
  <si>
    <t>23.11.2020 06:11:10</t>
  </si>
  <si>
    <t>23.11.2020 06:11:11</t>
  </si>
  <si>
    <t>23.11.2020 06:11:13</t>
  </si>
  <si>
    <t>23.11.2020 06:11:16</t>
  </si>
  <si>
    <t>23.11.2020 06:14:10</t>
  </si>
  <si>
    <t>23.11.2020 06:14:13</t>
  </si>
  <si>
    <t>23.11.2020 06:14:14</t>
  </si>
  <si>
    <t>23.11.2020 06:21:31</t>
  </si>
  <si>
    <t>23.11.2020 06:21:34</t>
  </si>
  <si>
    <t>23.11.2020 06:21:35</t>
  </si>
  <si>
    <t>23.11.2020 06:21:37</t>
  </si>
  <si>
    <t>23.11.2020 06:25:10</t>
  </si>
  <si>
    <t>23.11.2020 06:25:11</t>
  </si>
  <si>
    <t>23.11.2020 06:25:13</t>
  </si>
  <si>
    <t>23.11.2020 06:25:14</t>
  </si>
  <si>
    <t>23.11.2020 06:25:16</t>
  </si>
  <si>
    <t>23.11.2020 06:25:17</t>
  </si>
  <si>
    <t>23.11.2020 06:25:19</t>
  </si>
  <si>
    <t>23.11.2020 06:27:28</t>
  </si>
  <si>
    <t>23.11.2020 06:27:31</t>
  </si>
  <si>
    <t>23.11.2020 06:27:32</t>
  </si>
  <si>
    <t>23.11.2020 06:28:01</t>
  </si>
  <si>
    <t>23.11.2020 06:28:02</t>
  </si>
  <si>
    <t>23.11.2020 06:28:04</t>
  </si>
  <si>
    <t>23.11.2020 06:28:05</t>
  </si>
  <si>
    <t>23.11.2020 06:28:07</t>
  </si>
  <si>
    <t>23.11.2020 06:28:08</t>
  </si>
  <si>
    <t>23.11.2020 06:28:10</t>
  </si>
  <si>
    <t>23.11.2020 06:30:16</t>
  </si>
  <si>
    <t>23.11.2020 06:30:17</t>
  </si>
  <si>
    <t>23.11.2020 06:30:19</t>
  </si>
  <si>
    <t>23.11.2020 06:30:20</t>
  </si>
  <si>
    <t>23.11.2020 06:30:22</t>
  </si>
  <si>
    <t>23.11.2020 06:30:25</t>
  </si>
  <si>
    <t>23.11.2020 06:30:26</t>
  </si>
  <si>
    <t>23.11.2020 06:30:31</t>
  </si>
  <si>
    <t>23.11.2020 06:30:34</t>
  </si>
  <si>
    <t>23.11.2020 06:30:35</t>
  </si>
  <si>
    <t>23.11.2020 06:30:40</t>
  </si>
  <si>
    <t>23.11.2020 06:31:53</t>
  </si>
  <si>
    <t>23.11.2020 06:31:55</t>
  </si>
  <si>
    <t>23.11.2020 06:31:56</t>
  </si>
  <si>
    <t>23.11.2020 06:31:59</t>
  </si>
  <si>
    <t>23.11.2020 06:32:01</t>
  </si>
  <si>
    <t>23.11.2020 06:32:40</t>
  </si>
  <si>
    <t>23.11.2020 06:32:43</t>
  </si>
  <si>
    <t>23.11.2020 06:33:02</t>
  </si>
  <si>
    <t>23.11.2020 06:33:04</t>
  </si>
  <si>
    <t>23.11.2020 06:33:05</t>
  </si>
  <si>
    <t>23.11.2020 06:33:07</t>
  </si>
  <si>
    <t>23.11.2020 06:33:08</t>
  </si>
  <si>
    <t>23.11.2020 06:33:10</t>
  </si>
  <si>
    <t>23.11.2020 06:33:11</t>
  </si>
  <si>
    <t>23.11.2020 06:33:13</t>
  </si>
  <si>
    <t>23.11.2020 06:33:14</t>
  </si>
  <si>
    <t>23.11.2020 06:36:23</t>
  </si>
  <si>
    <t>23.11.2020 06:36:25</t>
  </si>
  <si>
    <t>23.11.2020 06:36:26</t>
  </si>
  <si>
    <t>23.11.2020 06:36:28</t>
  </si>
  <si>
    <t>23.11.2020 06:38:28</t>
  </si>
  <si>
    <t>23.11.2020 06:38:29</t>
  </si>
  <si>
    <t>23.11.2020 06:38:31</t>
  </si>
  <si>
    <t>23.11.2020 06:38:32</t>
  </si>
  <si>
    <t>23.11.2020 06:38:34</t>
  </si>
  <si>
    <t>23.11.2020 06:38:35</t>
  </si>
  <si>
    <t>23.11.2020 06:41:01</t>
  </si>
  <si>
    <t>23.11.2020 06:41:02</t>
  </si>
  <si>
    <t>23.11.2020 06:41:04</t>
  </si>
  <si>
    <t>23.11.2020 06:41:05</t>
  </si>
  <si>
    <t>23.11.2020 06:41:07</t>
  </si>
  <si>
    <t>23.11.2020 06:41:08</t>
  </si>
  <si>
    <t>23.11.2020 06:41:10</t>
  </si>
  <si>
    <t>23.11.2020 06:41:11</t>
  </si>
  <si>
    <t>23.11.2020 06:41:13</t>
  </si>
  <si>
    <t>23.11.2020 06:42:52</t>
  </si>
  <si>
    <t>23.11.2020 06:42:53</t>
  </si>
  <si>
    <t>23.11.2020 06:42:55</t>
  </si>
  <si>
    <t>23.11.2020 06:43:05</t>
  </si>
  <si>
    <t>23.11.2020 06:43:07</t>
  </si>
  <si>
    <t>23.11.2020 06:43:08</t>
  </si>
  <si>
    <t>23.11.2020 06:43:10</t>
  </si>
  <si>
    <t>23.11.2020 06:43:11</t>
  </si>
  <si>
    <t>23.11.2020 06:45:16</t>
  </si>
  <si>
    <t>23.11.2020 06:45:17</t>
  </si>
  <si>
    <t>23.11.2020 06:45:19</t>
  </si>
  <si>
    <t>23.11.2020 06:45:20</t>
  </si>
  <si>
    <t>23.11.2020 06:45:22</t>
  </si>
  <si>
    <t>23.11.2020 06:45:23</t>
  </si>
  <si>
    <t>23.11.2020 06:45:25</t>
  </si>
  <si>
    <t>23.11.2020 06:45:26</t>
  </si>
  <si>
    <t>23.11.2020 06:45:28</t>
  </si>
  <si>
    <t>23.11.2020 06:45:29</t>
  </si>
  <si>
    <t>23.11.2020 06:45:31</t>
  </si>
  <si>
    <t>23.11.2020 06:45:32</t>
  </si>
  <si>
    <t>23.11.2020 06:45:34</t>
  </si>
  <si>
    <t>23.11.2020 06:45:35</t>
  </si>
  <si>
    <t>23.11.2020 06:45:46</t>
  </si>
  <si>
    <t>23.11.2020 06:45:47</t>
  </si>
  <si>
    <t>23.11.2020 06:45:49</t>
  </si>
  <si>
    <t>23.11.2020 06:45:50</t>
  </si>
  <si>
    <t>23.11.2020 06:45:52</t>
  </si>
  <si>
    <t>23.11.2020 06:45:56</t>
  </si>
  <si>
    <t>23.11.2020 06:45:58</t>
  </si>
  <si>
    <t>23.11.2020 06:45:59</t>
  </si>
  <si>
    <t>23.11.2020 06:46:01</t>
  </si>
  <si>
    <t>23.11.2020 06:46:02</t>
  </si>
  <si>
    <t>23.11.2020 06:46:05</t>
  </si>
  <si>
    <t>23.11.2020 06:46:07</t>
  </si>
  <si>
    <t>23.11.2020 06:46:08</t>
  </si>
  <si>
    <t>23.11.2020 06:46:10</t>
  </si>
  <si>
    <t>23.11.2020 06:46:11</t>
  </si>
  <si>
    <t>23.11.2020 06:48:04</t>
  </si>
  <si>
    <t>23.11.2020 06:48:05</t>
  </si>
  <si>
    <t>23.11.2020 06:48:07</t>
  </si>
  <si>
    <t>23.11.2020 06:48:08</t>
  </si>
  <si>
    <t>23.11.2020 06:48:10</t>
  </si>
  <si>
    <t>23.11.2020 06:48:35</t>
  </si>
  <si>
    <t>23.11.2020 06:48:37</t>
  </si>
  <si>
    <t>23.11.2020 06:48:38</t>
  </si>
  <si>
    <t>23.11.2020 06:48:40</t>
  </si>
  <si>
    <t>23.11.2020 06:48:41</t>
  </si>
  <si>
    <t>23.11.2020 06:49:59</t>
  </si>
  <si>
    <t>23.11.2020 06:50:01</t>
  </si>
  <si>
    <t>23.11.2020 06:50:02</t>
  </si>
  <si>
    <t>23.11.2020 06:50:04</t>
  </si>
  <si>
    <t>23.11.2020 06:50:05</t>
  </si>
  <si>
    <t>23.11.2020 06:50:28</t>
  </si>
  <si>
    <t>23.11.2020 06:50:29</t>
  </si>
  <si>
    <t>23.11.2020 06:50:31</t>
  </si>
  <si>
    <t>23.11.2020 06:50:32</t>
  </si>
  <si>
    <t>23.11.2020 06:50:34</t>
  </si>
  <si>
    <t>23.11.2020 06:52:07</t>
  </si>
  <si>
    <t>23.11.2020 06:52:08</t>
  </si>
  <si>
    <t>23.11.2020 06:52:10</t>
  </si>
  <si>
    <t>23.11.2020 06:52:11</t>
  </si>
  <si>
    <t>23.11.2020 06:52:13</t>
  </si>
  <si>
    <t>23.11.2020 06:53:59</t>
  </si>
  <si>
    <t>23.11.2020 06:54:01</t>
  </si>
  <si>
    <t>23.11.2020 06:54:02</t>
  </si>
  <si>
    <t>23.11.2020 06:54:04</t>
  </si>
  <si>
    <t>23.11.2020 06:54:05</t>
  </si>
  <si>
    <t>23.11.2020 06:54:07</t>
  </si>
  <si>
    <t>23.11.2020 06:54:29</t>
  </si>
  <si>
    <t>23.11.2020 06:54:31</t>
  </si>
  <si>
    <t>23.11.2020 06:54:32</t>
  </si>
  <si>
    <t>23.11.2020 06:54:34</t>
  </si>
  <si>
    <t>23.11.2020 06:54:35</t>
  </si>
  <si>
    <t>23.11.2020 06:54:47</t>
  </si>
  <si>
    <t>23.11.2020 06:54:49</t>
  </si>
  <si>
    <t>23.11.2020 06:55:08</t>
  </si>
  <si>
    <t>23.11.2020 06:55:10</t>
  </si>
  <si>
    <t>23.11.2020 06:55:11</t>
  </si>
  <si>
    <t>23.11.2020 06:55:20</t>
  </si>
  <si>
    <t>23.11.2020 06:55:22</t>
  </si>
  <si>
    <t>23.11.2020 06:55:23</t>
  </si>
  <si>
    <t>23.11.2020 06:55:25</t>
  </si>
  <si>
    <t>23.11.2020 06:56:01</t>
  </si>
  <si>
    <t>23.11.2020 06:56:05</t>
  </si>
  <si>
    <t>23.11.2020 06:56:07</t>
  </si>
  <si>
    <t>23.11.2020 06:56:26</t>
  </si>
  <si>
    <t>23.11.2020 06:56:28</t>
  </si>
  <si>
    <t>23.11.2020 06:56:29</t>
  </si>
  <si>
    <t>23.11.2020 06:56:31</t>
  </si>
  <si>
    <t>23.11.2020 06:57:26</t>
  </si>
  <si>
    <t>23.11.2020 06:57:28</t>
  </si>
  <si>
    <t>23.11.2020 06:57:29</t>
  </si>
  <si>
    <t>23.11.2020 06:57:31</t>
  </si>
  <si>
    <t>23.11.2020 06:57:32</t>
  </si>
  <si>
    <t>23.11.2020 06:57:34</t>
  </si>
  <si>
    <t>23.11.2020 06:58:56</t>
  </si>
  <si>
    <t>23.11.2020 06:58:58</t>
  </si>
  <si>
    <t>23.11.2020 06:58:59</t>
  </si>
  <si>
    <t>23.11.2020 06:59:01</t>
  </si>
  <si>
    <t>23.11.2020 06:59:02</t>
  </si>
  <si>
    <t>23.11.2020 07:00:11</t>
  </si>
  <si>
    <t>23.11.2020 07:00:13</t>
  </si>
  <si>
    <t>23.11.2020 07:00:14</t>
  </si>
  <si>
    <t>23.11.2020 07:00:16</t>
  </si>
  <si>
    <t>23.11.2020 07:00:17</t>
  </si>
  <si>
    <t>23.11.2020 07:00:19</t>
  </si>
  <si>
    <t>23.11.2020 07:00:26</t>
  </si>
  <si>
    <t>23.11.2020 07:00:28</t>
  </si>
  <si>
    <t>23.11.2020 07:00:29</t>
  </si>
  <si>
    <t>23.11.2020 07:00:31</t>
  </si>
  <si>
    <t>23.11.2020 07:00:32</t>
  </si>
  <si>
    <t>23.11.2020 07:01:01</t>
  </si>
  <si>
    <t>23.11.2020 07:01:02</t>
  </si>
  <si>
    <t>23.11.2020 07:01:04</t>
  </si>
  <si>
    <t>23.11.2020 07:01:05</t>
  </si>
  <si>
    <t>23.11.2020 07:01:07</t>
  </si>
  <si>
    <t>23.11.2020 07:03:10</t>
  </si>
  <si>
    <t>23.11.2020 07:03:11</t>
  </si>
  <si>
    <t>23.11.2020 07:03:13</t>
  </si>
  <si>
    <t>23.11.2020 07:03:14</t>
  </si>
  <si>
    <t>23.11.2020 07:03:16</t>
  </si>
  <si>
    <t>23.11.2020 07:03:17</t>
  </si>
  <si>
    <t>23.11.2020 07:03:19</t>
  </si>
  <si>
    <t>23.11.2020 07:03:25</t>
  </si>
  <si>
    <t>23.11.2020 07:03:26</t>
  </si>
  <si>
    <t>23.11.2020 07:03:28</t>
  </si>
  <si>
    <t>23.11.2020 07:03:29</t>
  </si>
  <si>
    <t>23.11.2020 07:03:31</t>
  </si>
  <si>
    <t>23.11.2020 07:04:56</t>
  </si>
  <si>
    <t>23.11.2020 07:04:58</t>
  </si>
  <si>
    <t>23.11.2020 07:04:59</t>
  </si>
  <si>
    <t>23.11.2020 07:05:08</t>
  </si>
  <si>
    <t>23.11.2020 07:05:10</t>
  </si>
  <si>
    <t>23.11.2020 07:05:11</t>
  </si>
  <si>
    <t>23.11.2020 07:05:13</t>
  </si>
  <si>
    <t>23.11.2020 07:05:14</t>
  </si>
  <si>
    <t>23.11.2020 07:05:16</t>
  </si>
  <si>
    <t>23.11.2020 07:05:29</t>
  </si>
  <si>
    <t>23.11.2020 07:05:32</t>
  </si>
  <si>
    <t>23.11.2020 07:05:34</t>
  </si>
  <si>
    <t>23.11.2020 07:05:35</t>
  </si>
  <si>
    <t>23.11.2020 07:05:43</t>
  </si>
  <si>
    <t>23.11.2020 07:05:44</t>
  </si>
  <si>
    <t>23.11.2020 07:05:46</t>
  </si>
  <si>
    <t>23.11.2020 07:05:50</t>
  </si>
  <si>
    <t>23.11.2020 07:05:52</t>
  </si>
  <si>
    <t>23.11.2020 07:05:53</t>
  </si>
  <si>
    <t>23.11.2020 07:05:55</t>
  </si>
  <si>
    <t>23.11.2020 07:05:56</t>
  </si>
  <si>
    <t>23.11.2020 07:05:58</t>
  </si>
  <si>
    <t>23.11.2020 07:05:59</t>
  </si>
  <si>
    <t>23.11.2020 07:06:02</t>
  </si>
  <si>
    <t>23.11.2020 07:06:04</t>
  </si>
  <si>
    <t>23.11.2020 07:06:05</t>
  </si>
  <si>
    <t>23.11.2020 07:06:07</t>
  </si>
  <si>
    <t>23.11.2020 07:06:08</t>
  </si>
  <si>
    <t>23.11.2020 07:06:10</t>
  </si>
  <si>
    <t>23.11.2020 07:06:17</t>
  </si>
  <si>
    <t>23.11.2020 07:06:19</t>
  </si>
  <si>
    <t>23.11.2020 07:06:20</t>
  </si>
  <si>
    <t>23.11.2020 07:06:22</t>
  </si>
  <si>
    <t>23.11.2020 07:06:23</t>
  </si>
  <si>
    <t>23.11.2020 07:06:38</t>
  </si>
  <si>
    <t>23.11.2020 07:06:40</t>
  </si>
  <si>
    <t>23.11.2020 07:06:41</t>
  </si>
  <si>
    <t>23.11.2020 07:06:43</t>
  </si>
  <si>
    <t>23.11.2020 07:07:04</t>
  </si>
  <si>
    <t>23.11.2020 07:07:05</t>
  </si>
  <si>
    <t>23.11.2020 07:07:07</t>
  </si>
  <si>
    <t>23.11.2020 07:07:08</t>
  </si>
  <si>
    <t>23.11.2020 07:07:29</t>
  </si>
  <si>
    <t>23.11.2020 07:07:31</t>
  </si>
  <si>
    <t>23.11.2020 07:07:32</t>
  </si>
  <si>
    <t>23.11.2020 07:07:34</t>
  </si>
  <si>
    <t>23.11.2020 07:08:25</t>
  </si>
  <si>
    <t>23.11.2020 07:08:26</t>
  </si>
  <si>
    <t>23.11.2020 07:08:27</t>
  </si>
  <si>
    <t>23.11.2020 07:08:29</t>
  </si>
  <si>
    <t>23.11.2020 07:08:57</t>
  </si>
  <si>
    <t>23.11.2020 07:08:59</t>
  </si>
  <si>
    <t>23.11.2020 07:09:00</t>
  </si>
  <si>
    <t>23.11.2020 07:09:02</t>
  </si>
  <si>
    <t>23.11.2020 07:09:03</t>
  </si>
  <si>
    <t>23.11.2020 07:09:11</t>
  </si>
  <si>
    <t>23.11.2020 07:09:12</t>
  </si>
  <si>
    <t>23.11.2020 07:09:14</t>
  </si>
  <si>
    <t>23.11.2020 07:09:16</t>
  </si>
  <si>
    <t>23.11.2020 07:10:12</t>
  </si>
  <si>
    <t>23.11.2020 07:10:14</t>
  </si>
  <si>
    <t>23.11.2020 07:10:15</t>
  </si>
  <si>
    <t>23.11.2020 07:10:17</t>
  </si>
  <si>
    <t>23.11.2020 07:10:18</t>
  </si>
  <si>
    <t>23.11.2020 07:10:20</t>
  </si>
  <si>
    <t>23.11.2020 07:10:22</t>
  </si>
  <si>
    <t>23.11.2020 07:10:23</t>
  </si>
  <si>
    <t>23.11.2020 07:12:00</t>
  </si>
  <si>
    <t>23.11.2020 07:12:02</t>
  </si>
  <si>
    <t>23.11.2020 07:12:03</t>
  </si>
  <si>
    <t>23.11.2020 07:12:05</t>
  </si>
  <si>
    <t>23.11.2020 07:12:06</t>
  </si>
  <si>
    <t>23.11.2020 07:12:35</t>
  </si>
  <si>
    <t>23.11.2020 07:12:36</t>
  </si>
  <si>
    <t>23.11.2020 07:12:38</t>
  </si>
  <si>
    <t>23.11.2020 07:12:39</t>
  </si>
  <si>
    <t>23.11.2020 07:12:41</t>
  </si>
  <si>
    <t>23.11.2020 07:13:33</t>
  </si>
  <si>
    <t>23.11.2020 07:13:35</t>
  </si>
  <si>
    <t>23.11.2020 07:13:36</t>
  </si>
  <si>
    <t>23.11.2020 07:13:38</t>
  </si>
  <si>
    <t>23.11.2020 07:13:39</t>
  </si>
  <si>
    <t>23.11.2020 07:13:41</t>
  </si>
  <si>
    <t>23.11.2020 07:14:52</t>
  </si>
  <si>
    <t>23.11.2020 07:14:53</t>
  </si>
  <si>
    <t>23.11.2020 07:14:54</t>
  </si>
  <si>
    <t>23.11.2020 07:14:59</t>
  </si>
  <si>
    <t>23.11.2020 07:17:19</t>
  </si>
  <si>
    <t>23.11.2020 07:17:21</t>
  </si>
  <si>
    <t>23.11.2020 07:17:22</t>
  </si>
  <si>
    <t>23.11.2020 07:17:24</t>
  </si>
  <si>
    <t>23.11.2020 07:17:25</t>
  </si>
  <si>
    <t>23.11.2020 07:17:27</t>
  </si>
  <si>
    <t>23.11.2020 07:17:28</t>
  </si>
  <si>
    <t>23.11.2020 07:17:30</t>
  </si>
  <si>
    <t>23.11.2020 07:17:31</t>
  </si>
  <si>
    <t>23.11.2020 07:18:47</t>
  </si>
  <si>
    <t>23.11.2020 07:18:48</t>
  </si>
  <si>
    <t>23.11.2020 07:18:49</t>
  </si>
  <si>
    <t>23.11.2020 07:18:51</t>
  </si>
  <si>
    <t>23.11.2020 07:18:52</t>
  </si>
  <si>
    <t>23.11.2020 07:18:54</t>
  </si>
  <si>
    <t>23.11.2020 07:19:39</t>
  </si>
  <si>
    <t>23.11.2020 07:19:40</t>
  </si>
  <si>
    <t>23.11.2020 07:19:42</t>
  </si>
  <si>
    <t>23.11.2020 07:19:43</t>
  </si>
  <si>
    <t>23.11.2020 07:19:45</t>
  </si>
  <si>
    <t>23.11.2020 07:19:47</t>
  </si>
  <si>
    <t>23.11.2020 07:22:09</t>
  </si>
  <si>
    <t>23.11.2020 07:22:11</t>
  </si>
  <si>
    <t>23.11.2020 07:22:12</t>
  </si>
  <si>
    <t>23.11.2020 07:22:13</t>
  </si>
  <si>
    <t>23.11.2020 07:22:15</t>
  </si>
  <si>
    <t>23.11.2020 07:22:37</t>
  </si>
  <si>
    <t>23.11.2020 07:22:39</t>
  </si>
  <si>
    <t>23.11.2020 07:22:40</t>
  </si>
  <si>
    <t>23.11.2020 07:22:42</t>
  </si>
  <si>
    <t>23.11.2020 07:22:43</t>
  </si>
  <si>
    <t>23.11.2020 07:22:45</t>
  </si>
  <si>
    <t>23.11.2020 07:24:33</t>
  </si>
  <si>
    <t>23.11.2020 07:24:34</t>
  </si>
  <si>
    <t>23.11.2020 07:24:36</t>
  </si>
  <si>
    <t>23.11.2020 07:24:37</t>
  </si>
  <si>
    <t>23.11.2020 07:24:39</t>
  </si>
  <si>
    <t>23.11.2020 07:24:40</t>
  </si>
  <si>
    <t>23.11.2020 07:24:42</t>
  </si>
  <si>
    <t>23.11.2020 07:24:44</t>
  </si>
  <si>
    <t>23.11.2020 07:24:54</t>
  </si>
  <si>
    <t>23.11.2020 07:24:55</t>
  </si>
  <si>
    <t>23.11.2020 07:24:57</t>
  </si>
  <si>
    <t>23.11.2020 07:24:58</t>
  </si>
  <si>
    <t>23.11.2020 07:25:16</t>
  </si>
  <si>
    <t>23.11.2020 07:25:18</t>
  </si>
  <si>
    <t>23.11.2020 07:25:19</t>
  </si>
  <si>
    <t>23.11.2020 07:25:21</t>
  </si>
  <si>
    <t>23.11.2020 07:25:22</t>
  </si>
  <si>
    <t>23.11.2020 07:25:24</t>
  </si>
  <si>
    <t>23.11.2020 07:26:45</t>
  </si>
  <si>
    <t>23.11.2020 07:26:46</t>
  </si>
  <si>
    <t>23.11.2020 07:26:49</t>
  </si>
  <si>
    <t>23.11.2020 07:26:51</t>
  </si>
  <si>
    <t>23.11.2020 07:27:42</t>
  </si>
  <si>
    <t>23.11.2020 07:27:43</t>
  </si>
  <si>
    <t>23.11.2020 07:27:45</t>
  </si>
  <si>
    <t>23.11.2020 07:27:47</t>
  </si>
  <si>
    <t>23.11.2020 07:27:48</t>
  </si>
  <si>
    <t>23.11.2020 07:28:06</t>
  </si>
  <si>
    <t>23.11.2020 07:28:07</t>
  </si>
  <si>
    <t>23.11.2020 07:28:09</t>
  </si>
  <si>
    <t>23.11.2020 07:28:10</t>
  </si>
  <si>
    <t>23.11.2020 07:28:12</t>
  </si>
  <si>
    <t>23.11.2020 07:30:06</t>
  </si>
  <si>
    <t>23.11.2020 07:30:07</t>
  </si>
  <si>
    <t>23.11.2020 07:30:09</t>
  </si>
  <si>
    <t>23.11.2020 07:30:10</t>
  </si>
  <si>
    <t>23.11.2020 07:31:13</t>
  </si>
  <si>
    <t>23.11.2020 07:31:15</t>
  </si>
  <si>
    <t>23.11.2020 07:31:17</t>
  </si>
  <si>
    <t>23.11.2020 07:31:18</t>
  </si>
  <si>
    <t>23.11.2020 07:31:20</t>
  </si>
  <si>
    <t>23.11.2020 07:31:23</t>
  </si>
  <si>
    <t>23.11.2020 07:31:45</t>
  </si>
  <si>
    <t>23.11.2020 07:31:46</t>
  </si>
  <si>
    <t>23.11.2020 07:31:48</t>
  </si>
  <si>
    <t>23.11.2020 07:31:51</t>
  </si>
  <si>
    <t>23.11.2020 07:31:55</t>
  </si>
  <si>
    <t>23.11.2020 07:32:00</t>
  </si>
  <si>
    <t>23.11.2020 07:32:01</t>
  </si>
  <si>
    <t>23.11.2020 07:32:03</t>
  </si>
  <si>
    <t>23.11.2020 07:32:04</t>
  </si>
  <si>
    <t>23.11.2020 07:32:06</t>
  </si>
  <si>
    <t>23.11.2020 07:32:58</t>
  </si>
  <si>
    <t>23.11.2020 07:33:00</t>
  </si>
  <si>
    <t>23.11.2020 07:33:02</t>
  </si>
  <si>
    <t>23.11.2020 07:33:03</t>
  </si>
  <si>
    <t>23.11.2020 07:33:09</t>
  </si>
  <si>
    <t>23.11.2020 07:33:11</t>
  </si>
  <si>
    <t>23.11.2020 07:33:12</t>
  </si>
  <si>
    <t>23.11.2020 07:33:14</t>
  </si>
  <si>
    <t>23.11.2020 07:36:06</t>
  </si>
  <si>
    <t>23.11.2020 07:36:07</t>
  </si>
  <si>
    <t>23.11.2020 07:36:09</t>
  </si>
  <si>
    <t>23.11.2020 07:36:10</t>
  </si>
  <si>
    <t>23.11.2020 07:36:12</t>
  </si>
  <si>
    <t>23.11.2020 07:36:19</t>
  </si>
  <si>
    <t>23.11.2020 07:36:21</t>
  </si>
  <si>
    <t>23.11.2020 07:36:22</t>
  </si>
  <si>
    <t>23.11.2020 07:36:24</t>
  </si>
  <si>
    <t>23.11.2020 07:37:31</t>
  </si>
  <si>
    <t>23.11.2020 07:37:33</t>
  </si>
  <si>
    <t>23.11.2020 07:37:34</t>
  </si>
  <si>
    <t>23.11.2020 07:37:36</t>
  </si>
  <si>
    <t>23.11.2020 07:37:37</t>
  </si>
  <si>
    <t>23.11.2020 07:38:34</t>
  </si>
  <si>
    <t>23.11.2020 07:38:36</t>
  </si>
  <si>
    <t>23.11.2020 07:38:37</t>
  </si>
  <si>
    <t>23.11.2020 07:38:39</t>
  </si>
  <si>
    <t>23.11.2020 07:38:40</t>
  </si>
  <si>
    <t>23.11.2020 07:38:42</t>
  </si>
  <si>
    <t>23.11.2020 07:39:06</t>
  </si>
  <si>
    <t>23.11.2020 07:39:07</t>
  </si>
  <si>
    <t>23.11.2020 07:39:09</t>
  </si>
  <si>
    <t>23.11.2020 07:39:10</t>
  </si>
  <si>
    <t>23.11.2020 07:39:12</t>
  </si>
  <si>
    <t>23.11.2020 07:39:45</t>
  </si>
  <si>
    <t>23.11.2020 07:39:46</t>
  </si>
  <si>
    <t>23.11.2020 07:39:48</t>
  </si>
  <si>
    <t>23.11.2020 07:39:49</t>
  </si>
  <si>
    <t>23.11.2020 07:39:51</t>
  </si>
  <si>
    <t>23.11.2020 07:40:11</t>
  </si>
  <si>
    <t>23.11.2020 07:40:12</t>
  </si>
  <si>
    <t>23.11.2020 07:40:14</t>
  </si>
  <si>
    <t>23.11.2020 07:40:15</t>
  </si>
  <si>
    <t>23.11.2020 07:40:17</t>
  </si>
  <si>
    <t>23.11.2020 07:40:18</t>
  </si>
  <si>
    <t>23.11.2020 07:40:20</t>
  </si>
  <si>
    <t>23.11.2020 07:40:21</t>
  </si>
  <si>
    <t>23.11.2020 07:40:24</t>
  </si>
  <si>
    <t>23.11.2020 07:40:26</t>
  </si>
  <si>
    <t>23.11.2020 07:40:27</t>
  </si>
  <si>
    <t>23.11.2020 07:40:29</t>
  </si>
  <si>
    <t>23.11.2020 07:40:30</t>
  </si>
  <si>
    <t>23.11.2020 07:40:32</t>
  </si>
  <si>
    <t>23.11.2020 07:41:04</t>
  </si>
  <si>
    <t>23.11.2020 07:41:06</t>
  </si>
  <si>
    <t>23.11.2020 07:41:07</t>
  </si>
  <si>
    <t>23.11.2020 07:41:09</t>
  </si>
  <si>
    <t>23.11.2020 07:41:12</t>
  </si>
  <si>
    <t>23.11.2020 07:41:13</t>
  </si>
  <si>
    <t>23.11.2020 07:41:15</t>
  </si>
  <si>
    <t>23.11.2020 07:41:17</t>
  </si>
  <si>
    <t>23.11.2020 07:41:54</t>
  </si>
  <si>
    <t>23.11.2020 07:41:56</t>
  </si>
  <si>
    <t>23.11.2020 07:42:55</t>
  </si>
  <si>
    <t>23.11.2020 07:42:57</t>
  </si>
  <si>
    <t>23.11.2020 07:42:58</t>
  </si>
  <si>
    <t>23.11.2020 07:43:00</t>
  </si>
  <si>
    <t>23.11.2020 07:43:02</t>
  </si>
  <si>
    <t>23.11.2020 07:43:03</t>
  </si>
  <si>
    <t>23.11.2020 07:43:06</t>
  </si>
  <si>
    <t>23.11.2020 07:43:07</t>
  </si>
  <si>
    <t>23.11.2020 07:43:15</t>
  </si>
  <si>
    <t>23.11.2020 07:43:17</t>
  </si>
  <si>
    <t>23.11.2020 07:43:30</t>
  </si>
  <si>
    <t>23.11.2020 07:43:33</t>
  </si>
  <si>
    <t>23.11.2020 07:43:34</t>
  </si>
  <si>
    <t>23.11.2020 07:43:36</t>
  </si>
  <si>
    <t>23.11.2020 07:44:24</t>
  </si>
  <si>
    <t>23.11.2020 07:44:26</t>
  </si>
  <si>
    <t>23.11.2020 07:44:27</t>
  </si>
  <si>
    <t>23.11.2020 07:44:28</t>
  </si>
  <si>
    <t>23.11.2020 07:44:30</t>
  </si>
  <si>
    <t>23.11.2020 07:45:04</t>
  </si>
  <si>
    <t>23.11.2020 07:45:06</t>
  </si>
  <si>
    <t>23.11.2020 07:45:07</t>
  </si>
  <si>
    <t>23.11.2020 07:45:09</t>
  </si>
  <si>
    <t>23.11.2020 07:45:10</t>
  </si>
  <si>
    <t>23.11.2020 07:45:12</t>
  </si>
  <si>
    <t>23.11.2020 07:45:36</t>
  </si>
  <si>
    <t>23.11.2020 07:45:37</t>
  </si>
  <si>
    <t>23.11.2020 07:45:39</t>
  </si>
  <si>
    <t>23.11.2020 07:45:40</t>
  </si>
  <si>
    <t>23.11.2020 07:45:42</t>
  </si>
  <si>
    <t>23.11.2020 07:46:44</t>
  </si>
  <si>
    <t>23.11.2020 07:46:46</t>
  </si>
  <si>
    <t>23.11.2020 07:46:49</t>
  </si>
  <si>
    <t>23.11.2020 07:46:51</t>
  </si>
  <si>
    <t>23.11.2020 07:46:52</t>
  </si>
  <si>
    <t>23.11.2020 07:46:54</t>
  </si>
  <si>
    <t>23.11.2020 07:46:55</t>
  </si>
  <si>
    <t>23.11.2020 07:46:57</t>
  </si>
  <si>
    <t>23.11.2020 07:47:03</t>
  </si>
  <si>
    <t>23.11.2020 07:47:04</t>
  </si>
  <si>
    <t>23.11.2020 07:47:08</t>
  </si>
  <si>
    <t>23.11.2020 07:47:09</t>
  </si>
  <si>
    <t>23.11.2020 07:47:11</t>
  </si>
  <si>
    <t>23.11.2020 07:47:12</t>
  </si>
  <si>
    <t>23.11.2020 07:47:13</t>
  </si>
  <si>
    <t>23.11.2020 07:47:15</t>
  </si>
  <si>
    <t>23.11.2020 07:47:16</t>
  </si>
  <si>
    <t>23.11.2020 07:47:18</t>
  </si>
  <si>
    <t>23.11.2020 07:47:19</t>
  </si>
  <si>
    <t>23.11.2020 07:47:21</t>
  </si>
  <si>
    <t>23.11.2020 07:47:22</t>
  </si>
  <si>
    <t>23.11.2020 07:47:26</t>
  </si>
  <si>
    <t>23.11.2020 07:47:27</t>
  </si>
  <si>
    <t>23.11.2020 07:47:29</t>
  </si>
  <si>
    <t>23.11.2020 07:47:30</t>
  </si>
  <si>
    <t>23.11.2020 07:47:31</t>
  </si>
  <si>
    <t>23.11.2020 07:47:33</t>
  </si>
  <si>
    <t>23.11.2020 07:47:34</t>
  </si>
  <si>
    <t>23.11.2020 07:47:37</t>
  </si>
  <si>
    <t>23.11.2020 07:47:39</t>
  </si>
  <si>
    <t>23.11.2020 07:47:40</t>
  </si>
  <si>
    <t>23.11.2020 07:47:42</t>
  </si>
  <si>
    <t>23.11.2020 07:47:43</t>
  </si>
  <si>
    <t>23.11.2020 07:47:45</t>
  </si>
  <si>
    <t>23.11.2020 07:47:46</t>
  </si>
  <si>
    <t>23.11.2020 07:47:48</t>
  </si>
  <si>
    <t>23.11.2020 07:47:49</t>
  </si>
  <si>
    <t>23.11.2020 07:48:10</t>
  </si>
  <si>
    <t>23.11.2020 07:48:12</t>
  </si>
  <si>
    <t>23.11.2020 07:48:13</t>
  </si>
  <si>
    <t>23.11.2020 07:48:15</t>
  </si>
  <si>
    <t>23.11.2020 07:48:16</t>
  </si>
  <si>
    <t>23.11.2020 07:49:12</t>
  </si>
  <si>
    <t>23.11.2020 07:49:13</t>
  </si>
  <si>
    <t>23.11.2020 07:49:15</t>
  </si>
  <si>
    <t>23.11.2020 07:49:16</t>
  </si>
  <si>
    <t>23.11.2020 07:49:18</t>
  </si>
  <si>
    <t>23.11.2020 07:49:19</t>
  </si>
  <si>
    <t>23.11.2020 07:49:21</t>
  </si>
  <si>
    <t>23.11.2020 07:49:22</t>
  </si>
  <si>
    <t>23.11.2020 07:49:24</t>
  </si>
  <si>
    <t>23.11.2020 07:49:25</t>
  </si>
  <si>
    <t>23.11.2020 07:49:27</t>
  </si>
  <si>
    <t>23.11.2020 07:49:28</t>
  </si>
  <si>
    <t>23.11.2020 07:49:30</t>
  </si>
  <si>
    <t>23.11.2020 07:49:31</t>
  </si>
  <si>
    <t>23.11.2020 07:49:37</t>
  </si>
  <si>
    <t>23.11.2020 07:49:39</t>
  </si>
  <si>
    <t>23.11.2020 07:49:40</t>
  </si>
  <si>
    <t>23.11.2020 07:49:42</t>
  </si>
  <si>
    <t>23.11.2020 07:49:43</t>
  </si>
  <si>
    <t>23.11.2020 07:49:45</t>
  </si>
  <si>
    <t>23.11.2020 07:49:46</t>
  </si>
  <si>
    <t>23.11.2020 07:50:57</t>
  </si>
  <si>
    <t>23.11.2020 07:50:58</t>
  </si>
  <si>
    <t>23.11.2020 07:51:00</t>
  </si>
  <si>
    <t>23.11.2020 07:51:01</t>
  </si>
  <si>
    <t>23.11.2020 07:51:03</t>
  </si>
  <si>
    <t>23.11.2020 07:51:04</t>
  </si>
  <si>
    <t>23.11.2020 07:51:06</t>
  </si>
  <si>
    <t>23.11.2020 07:51:24</t>
  </si>
  <si>
    <t>23.11.2020 07:51:25</t>
  </si>
  <si>
    <t>23.11.2020 07:51:27</t>
  </si>
  <si>
    <t>23.11.2020 07:51:30</t>
  </si>
  <si>
    <t>23.11.2020 07:51:33</t>
  </si>
  <si>
    <t>23.11.2020 07:51:34</t>
  </si>
  <si>
    <t>23.11.2020 07:51:36</t>
  </si>
  <si>
    <t>23.11.2020 07:51:37</t>
  </si>
  <si>
    <t>23.11.2020 07:51:39</t>
  </si>
  <si>
    <t>23.11.2020 07:51:40</t>
  </si>
  <si>
    <t>23.11.2020 07:51:43</t>
  </si>
  <si>
    <t>23.11.2020 07:52:53</t>
  </si>
  <si>
    <t>23.11.2020 07:52:55</t>
  </si>
  <si>
    <t>23.11.2020 07:52:56</t>
  </si>
  <si>
    <t>23.11.2020 07:52:58</t>
  </si>
  <si>
    <t>23.11.2020 07:52:59</t>
  </si>
  <si>
    <t>23.11.2020 07:53:01</t>
  </si>
  <si>
    <t>23.11.2020 07:53:02</t>
  </si>
  <si>
    <t>23.11.2020 07:53:04</t>
  </si>
  <si>
    <t>23.11.2020 07:53:05</t>
  </si>
  <si>
    <t>23.11.2020 07:53:07</t>
  </si>
  <si>
    <t>23.11.2020 07:53:19</t>
  </si>
  <si>
    <t>23.11.2020 07:53:20</t>
  </si>
  <si>
    <t>23.11.2020 07:53:25</t>
  </si>
  <si>
    <t>23.11.2020 07:53:31</t>
  </si>
  <si>
    <t>23.11.2020 07:53:34</t>
  </si>
  <si>
    <t>23.11.2020 07:53:36</t>
  </si>
  <si>
    <t>23.11.2020 07:53:37</t>
  </si>
  <si>
    <t>23.11.2020 07:54:41</t>
  </si>
  <si>
    <t>23.11.2020 07:54:43</t>
  </si>
  <si>
    <t>23.11.2020 07:54:44</t>
  </si>
  <si>
    <t>23.11.2020 07:54:46</t>
  </si>
  <si>
    <t>23.11.2020 07:55:52</t>
  </si>
  <si>
    <t>23.11.2020 07:55:53</t>
  </si>
  <si>
    <t>23.11.2020 07:55:55</t>
  </si>
  <si>
    <t>23.11.2020 07:55:57</t>
  </si>
  <si>
    <t>23.11.2020 07:55:58</t>
  </si>
  <si>
    <t>23.11.2020 07:55:59</t>
  </si>
  <si>
    <t>23.11.2020 07:56:01</t>
  </si>
  <si>
    <t>23.11.2020 07:56:40</t>
  </si>
  <si>
    <t>23.11.2020 07:56:41</t>
  </si>
  <si>
    <t>23.11.2020 07:56:43</t>
  </si>
  <si>
    <t>23.11.2020 07:56:44</t>
  </si>
  <si>
    <t>23.11.2020 07:56:46</t>
  </si>
  <si>
    <t>23.11.2020 07:56:47</t>
  </si>
  <si>
    <t>23.11.2020 07:56:49</t>
  </si>
  <si>
    <t>23.11.2020 07:56:50</t>
  </si>
  <si>
    <t>23.11.2020 07:56:52</t>
  </si>
  <si>
    <t>23.11.2020 07:57:16</t>
  </si>
  <si>
    <t>23.11.2020 07:57:17</t>
  </si>
  <si>
    <t>23.11.2020 07:57:19</t>
  </si>
  <si>
    <t>23.11.2020 07:57:20</t>
  </si>
  <si>
    <t>23.11.2020 07:57:22</t>
  </si>
  <si>
    <t>23.11.2020 07:57:23</t>
  </si>
  <si>
    <t>23.11.2020 07:57:25</t>
  </si>
  <si>
    <t>23.11.2020 07:57:43</t>
  </si>
  <si>
    <t>23.11.2020 07:57:44</t>
  </si>
  <si>
    <t>23.11.2020 07:57:46</t>
  </si>
  <si>
    <t>23.11.2020 07:57:47</t>
  </si>
  <si>
    <t>23.11.2020 07:57:49</t>
  </si>
  <si>
    <t>23.11.2020 07:57:52</t>
  </si>
  <si>
    <t>23.11.2020 07:57:53</t>
  </si>
  <si>
    <t>23.11.2020 07:57:55</t>
  </si>
  <si>
    <t>23.11.2020 07:57:56</t>
  </si>
  <si>
    <t>23.11.2020 07:57:59</t>
  </si>
  <si>
    <t>23.11.2020 07:58:01</t>
  </si>
  <si>
    <t>23.11.2020 07:58:32</t>
  </si>
  <si>
    <t>23.11.2020 07:58:33</t>
  </si>
  <si>
    <t>23.11.2020 07:58:35</t>
  </si>
  <si>
    <t>23.11.2020 07:58:36</t>
  </si>
  <si>
    <t>23.11.2020 07:58:38</t>
  </si>
  <si>
    <t>23.11.2020 07:58:39</t>
  </si>
  <si>
    <t>23.11.2020 07:58:42</t>
  </si>
  <si>
    <t>23.11.2020 07:59:21</t>
  </si>
  <si>
    <t>23.11.2020 07:59:23</t>
  </si>
  <si>
    <t>23.11.2020 07:59:24</t>
  </si>
  <si>
    <t>23.11.2020 07:59:26</t>
  </si>
  <si>
    <t>23.11.2020 07:59:27</t>
  </si>
  <si>
    <t>23.11.2020 07:59:29</t>
  </si>
  <si>
    <t>23.11.2020 07:59:30</t>
  </si>
  <si>
    <t>23.11.2020 07:59:32</t>
  </si>
  <si>
    <t>23.11.2020 07:59:33</t>
  </si>
  <si>
    <t>23.11.2020 07:59:41</t>
  </si>
  <si>
    <t>23.11.2020 07:59:42</t>
  </si>
  <si>
    <t>23.11.2020 07:59:44</t>
  </si>
  <si>
    <t>23.11.2020 07:59:45</t>
  </si>
  <si>
    <t>23.11.2020 07:59:47</t>
  </si>
  <si>
    <t>23.11.2020 07:59:48</t>
  </si>
  <si>
    <t>23.11.2020 07:59:50</t>
  </si>
  <si>
    <t>23.11.2020 08:00:53</t>
  </si>
  <si>
    <t>23.11.2020 08:00:54</t>
  </si>
  <si>
    <t>23.11.2020 08:01:09</t>
  </si>
  <si>
    <t>23.11.2020 08:01:15</t>
  </si>
  <si>
    <t>23.11.2020 08:01:16</t>
  </si>
  <si>
    <t>23.11.2020 08:01:19</t>
  </si>
  <si>
    <t>23.11.2020 08:02:27</t>
  </si>
  <si>
    <t>23.11.2020 08:02:28</t>
  </si>
  <si>
    <t>23.11.2020 08:02:30</t>
  </si>
  <si>
    <t>23.11.2020 08:02:31</t>
  </si>
  <si>
    <t>23.11.2020 08:02:33</t>
  </si>
  <si>
    <t>23.11.2020 08:02:34</t>
  </si>
  <si>
    <t>23.11.2020 08:02:36</t>
  </si>
  <si>
    <t>23.11.2020 08:02:37</t>
  </si>
  <si>
    <t>23.11.2020 08:02:39</t>
  </si>
  <si>
    <t>23.11.2020 08:02:40</t>
  </si>
  <si>
    <t>23.11.2020 08:03:55</t>
  </si>
  <si>
    <t>23.11.2020 08:03:57</t>
  </si>
  <si>
    <t>23.11.2020 08:03:58</t>
  </si>
  <si>
    <t>23.11.2020 08:04:00</t>
  </si>
  <si>
    <t>23.11.2020 08:04:01</t>
  </si>
  <si>
    <t>23.11.2020 08:04:03</t>
  </si>
  <si>
    <t>23.11.2020 08:04:04</t>
  </si>
  <si>
    <t>23.11.2020 08:04:07</t>
  </si>
  <si>
    <t>23.11.2020 08:04:21</t>
  </si>
  <si>
    <t>23.11.2020 08:04:22</t>
  </si>
  <si>
    <t>23.11.2020 08:04:24</t>
  </si>
  <si>
    <t>23.11.2020 08:04:25</t>
  </si>
  <si>
    <t>23.11.2020 08:04:27</t>
  </si>
  <si>
    <t>23.11.2020 08:04:28</t>
  </si>
  <si>
    <t>23.11.2020 08:04:30</t>
  </si>
  <si>
    <t>23.11.2020 08:06:21</t>
  </si>
  <si>
    <t>23.11.2020 08:06:22</t>
  </si>
  <si>
    <t>23.11.2020 08:06:24</t>
  </si>
  <si>
    <t>23.11.2020 08:06:25</t>
  </si>
  <si>
    <t>23.11.2020 08:06:27</t>
  </si>
  <si>
    <t>23.11.2020 08:06:28</t>
  </si>
  <si>
    <t>23.11.2020 08:06:30</t>
  </si>
  <si>
    <t>23.11.2020 08:06:31</t>
  </si>
  <si>
    <t>23.11.2020 08:06:37</t>
  </si>
  <si>
    <t>23.11.2020 08:06:39</t>
  </si>
  <si>
    <t>23.11.2020 08:06:40</t>
  </si>
  <si>
    <t>23.11.2020 08:06:42</t>
  </si>
  <si>
    <t>23.11.2020 08:06:43</t>
  </si>
  <si>
    <t>23.11.2020 08:06:45</t>
  </si>
  <si>
    <t>23.11.2020 08:08:01</t>
  </si>
  <si>
    <t>23.11.2020 08:08:03</t>
  </si>
  <si>
    <t>23.11.2020 08:08:04</t>
  </si>
  <si>
    <t>23.11.2020 08:08:06</t>
  </si>
  <si>
    <t>23.11.2020 08:08:07</t>
  </si>
  <si>
    <t>23.11.2020 08:08:09</t>
  </si>
  <si>
    <t>23.11.2020 08:08:10</t>
  </si>
  <si>
    <t>23.11.2020 08:08:12</t>
  </si>
  <si>
    <t>23.11.2020 08:08:13</t>
  </si>
  <si>
    <t>23.11.2020 08:08:15</t>
  </si>
  <si>
    <t>23.11.2020 08:08:16</t>
  </si>
  <si>
    <t>23.11.2020 08:08:18</t>
  </si>
  <si>
    <t>23.11.2020 08:08:19</t>
  </si>
  <si>
    <t>23.11.2020 08:08:49</t>
  </si>
  <si>
    <t>23.11.2020 08:08:51</t>
  </si>
  <si>
    <t>23.11.2020 08:08:52</t>
  </si>
  <si>
    <t>23.11.2020 08:08:54</t>
  </si>
  <si>
    <t>23.11.2020 08:08:55</t>
  </si>
  <si>
    <t>23.11.2020 08:09:01</t>
  </si>
  <si>
    <t>23.11.2020 08:09:03</t>
  </si>
  <si>
    <t>23.11.2020 08:09:04</t>
  </si>
  <si>
    <t>23.11.2020 08:09:06</t>
  </si>
  <si>
    <t>23.11.2020 08:09:07</t>
  </si>
  <si>
    <t>23.11.2020 08:09:37</t>
  </si>
  <si>
    <t>23.11.2020 08:09:39</t>
  </si>
  <si>
    <t>23.11.2020 08:09:40</t>
  </si>
  <si>
    <t>23.11.2020 08:09:42</t>
  </si>
  <si>
    <t>23.11.2020 08:09:43</t>
  </si>
  <si>
    <t>23.11.2020 08:09:45</t>
  </si>
  <si>
    <t>23.11.2020 08:09:48</t>
  </si>
  <si>
    <t>23.11.2020 08:09:49</t>
  </si>
  <si>
    <t>23.11.2020 08:09:51</t>
  </si>
  <si>
    <t>23.11.2020 08:09:52</t>
  </si>
  <si>
    <t>23.11.2020 08:09:54</t>
  </si>
  <si>
    <t>23.11.2020 08:09:55</t>
  </si>
  <si>
    <t>23.11.2020 08:09:58</t>
  </si>
  <si>
    <t>23.11.2020 08:10:00</t>
  </si>
  <si>
    <t>23.11.2020 08:10:01</t>
  </si>
  <si>
    <t>23.11.2020 08:10:03</t>
  </si>
  <si>
    <t>23.11.2020 08:10:04</t>
  </si>
  <si>
    <t>23.11.2020 08:10:06</t>
  </si>
  <si>
    <t>23.11.2020 08:10:07</t>
  </si>
  <si>
    <t>23.11.2020 08:10:09</t>
  </si>
  <si>
    <t>23.11.2020 08:10:10</t>
  </si>
  <si>
    <t>23.11.2020 08:10:12</t>
  </si>
  <si>
    <t>23.11.2020 08:10:24</t>
  </si>
  <si>
    <t>23.11.2020 08:10:25</t>
  </si>
  <si>
    <t>23.11.2020 08:10:26</t>
  </si>
  <si>
    <t>23.11.2020 08:10:28</t>
  </si>
  <si>
    <t>23.11.2020 08:10:29</t>
  </si>
  <si>
    <t>23.11.2020 08:10:31</t>
  </si>
  <si>
    <t>23.11.2020 08:10:34</t>
  </si>
  <si>
    <t>23.11.2020 08:10:35</t>
  </si>
  <si>
    <t>23.11.2020 08:11:02</t>
  </si>
  <si>
    <t>23.11.2020 08:11:04</t>
  </si>
  <si>
    <t>23.11.2020 08:11:05</t>
  </si>
  <si>
    <t>23.11.2020 08:11:07</t>
  </si>
  <si>
    <t>23.11.2020 08:11:29</t>
  </si>
  <si>
    <t>23.11.2020 08:11:31</t>
  </si>
  <si>
    <t>23.11.2020 08:11:32</t>
  </si>
  <si>
    <t>23.11.2020 08:11:34</t>
  </si>
  <si>
    <t>23.11.2020 08:11:35</t>
  </si>
  <si>
    <t>23.11.2020 08:11:37</t>
  </si>
  <si>
    <t>23.11.2020 08:11:38</t>
  </si>
  <si>
    <t>23.11.2020 08:11:40</t>
  </si>
  <si>
    <t>23.11.2020 08:11:41</t>
  </si>
  <si>
    <t>23.11.2020 08:11:43</t>
  </si>
  <si>
    <t>23.11.2020 08:11:44</t>
  </si>
  <si>
    <t>23.11.2020 08:12:25</t>
  </si>
  <si>
    <t>23.11.2020 08:12:26</t>
  </si>
  <si>
    <t>23.11.2020 08:12:28</t>
  </si>
  <si>
    <t>23.11.2020 08:12:29</t>
  </si>
  <si>
    <t>23.11.2020 08:12:31</t>
  </si>
  <si>
    <t>23.11.2020 08:12:32</t>
  </si>
  <si>
    <t>23.11.2020 08:12:34</t>
  </si>
  <si>
    <t>23.11.2020 08:13:15</t>
  </si>
  <si>
    <t>23.11.2020 08:13:19</t>
  </si>
  <si>
    <t>23.11.2020 08:13:22</t>
  </si>
  <si>
    <t>23.11.2020 08:13:24</t>
  </si>
  <si>
    <t>23.11.2020 08:13:37</t>
  </si>
  <si>
    <t>23.11.2020 08:13:39</t>
  </si>
  <si>
    <t>23.11.2020 08:13:40</t>
  </si>
  <si>
    <t>23.11.2020 08:13:41</t>
  </si>
  <si>
    <t>23.11.2020 08:13:43</t>
  </si>
  <si>
    <t>23.11.2020 08:13:44</t>
  </si>
  <si>
    <t>23.11.2020 08:14:19</t>
  </si>
  <si>
    <t>23.11.2020 08:14:21</t>
  </si>
  <si>
    <t>23.11.2020 08:14:22</t>
  </si>
  <si>
    <t>23.11.2020 08:14:23</t>
  </si>
  <si>
    <t>23.11.2020 08:14:25</t>
  </si>
  <si>
    <t>23.11.2020 08:14:28</t>
  </si>
  <si>
    <t>23.11.2020 08:14:29</t>
  </si>
  <si>
    <t>23.11.2020 08:14:31</t>
  </si>
  <si>
    <t>23.11.2020 08:14:32</t>
  </si>
  <si>
    <t>23.11.2020 08:14:53</t>
  </si>
  <si>
    <t>23.11.2020 08:14:55</t>
  </si>
  <si>
    <t>23.11.2020 08:14:56</t>
  </si>
  <si>
    <t>23.11.2020 08:14:59</t>
  </si>
  <si>
    <t>23.11.2020 08:15:16</t>
  </si>
  <si>
    <t>23.11.2020 08:15:17</t>
  </si>
  <si>
    <t>23.11.2020 08:15:19</t>
  </si>
  <si>
    <t>23.11.2020 08:15:20</t>
  </si>
  <si>
    <t>23.11.2020 08:15:22</t>
  </si>
  <si>
    <t>23.11.2020 08:15:23</t>
  </si>
  <si>
    <t>23.11.2020 08:16:29</t>
  </si>
  <si>
    <t>23.11.2020 08:16:31</t>
  </si>
  <si>
    <t>23.11.2020 08:16:32</t>
  </si>
  <si>
    <t>23.11.2020 08:16:34</t>
  </si>
  <si>
    <t>23.11.2020 08:16:38</t>
  </si>
  <si>
    <t>23.11.2020 08:16:40</t>
  </si>
  <si>
    <t>23.11.2020 08:16:41</t>
  </si>
  <si>
    <t>23.11.2020 08:16:43</t>
  </si>
  <si>
    <t>23.11.2020 08:16:44</t>
  </si>
  <si>
    <t>23.11.2020 08:16:46</t>
  </si>
  <si>
    <t>23.11.2020 08:17:13</t>
  </si>
  <si>
    <t>23.11.2020 08:17:14</t>
  </si>
  <si>
    <t>23.11.2020 08:17:16</t>
  </si>
  <si>
    <t>23.11.2020 08:17:17</t>
  </si>
  <si>
    <t>23.11.2020 08:21:13</t>
  </si>
  <si>
    <t>23.11.2020 08:21:14</t>
  </si>
  <si>
    <t>23.11.2020 08:21:16</t>
  </si>
  <si>
    <t>23.11.2020 08:21:17</t>
  </si>
  <si>
    <t>23.11.2020 08:21:19</t>
  </si>
  <si>
    <t>23.11.2020 08:21:20</t>
  </si>
  <si>
    <t>23.11.2020 08:21:22</t>
  </si>
  <si>
    <t>23.11.2020 08:21:23</t>
  </si>
  <si>
    <t>23.11.2020 08:23:05</t>
  </si>
  <si>
    <t>23.11.2020 08:23:07</t>
  </si>
  <si>
    <t>23.11.2020 08:23:08</t>
  </si>
  <si>
    <t>23.11.2020 08:23:10</t>
  </si>
  <si>
    <t>23.11.2020 08:23:11</t>
  </si>
  <si>
    <t>23.11.2020 08:23:13</t>
  </si>
  <si>
    <t>23.11.2020 08:23:14</t>
  </si>
  <si>
    <t>23.11.2020 08:23:16</t>
  </si>
  <si>
    <t>23.11.2020 08:23:19</t>
  </si>
  <si>
    <t>23.11.2020 08:23:29</t>
  </si>
  <si>
    <t>23.11.2020 08:23:31</t>
  </si>
  <si>
    <t>23.11.2020 08:23:32</t>
  </si>
  <si>
    <t>23.11.2020 08:23:34</t>
  </si>
  <si>
    <t>23.11.2020 08:23:35</t>
  </si>
  <si>
    <t>23.11.2020 08:23:44</t>
  </si>
  <si>
    <t>23.11.2020 08:23:49</t>
  </si>
  <si>
    <t>23.11.2020 08:23:50</t>
  </si>
  <si>
    <t>23.11.2020 08:23:52</t>
  </si>
  <si>
    <t>23.11.2020 08:23:53</t>
  </si>
  <si>
    <t>23.11.2020 08:23:55</t>
  </si>
  <si>
    <t>23.11.2020 08:25:07</t>
  </si>
  <si>
    <t>23.11.2020 08:25:10</t>
  </si>
  <si>
    <t>23.11.2020 08:25:11</t>
  </si>
  <si>
    <t>23.11.2020 08:25:13</t>
  </si>
  <si>
    <t>23.11.2020 08:25:14</t>
  </si>
  <si>
    <t>23.11.2020 08:25:25</t>
  </si>
  <si>
    <t>23.11.2020 08:25:26</t>
  </si>
  <si>
    <t>23.11.2020 08:25:28</t>
  </si>
  <si>
    <t>23.11.2020 08:25:29</t>
  </si>
  <si>
    <t>23.11.2020 08:25:31</t>
  </si>
  <si>
    <t>23.11.2020 08:25:32</t>
  </si>
  <si>
    <t>23.11.2020 08:26:10</t>
  </si>
  <si>
    <t>23.11.2020 08:26:11</t>
  </si>
  <si>
    <t>23.11.2020 08:26:13</t>
  </si>
  <si>
    <t>23.11.2020 08:26:14</t>
  </si>
  <si>
    <t>23.11.2020 08:26:34</t>
  </si>
  <si>
    <t>23.11.2020 08:26:35</t>
  </si>
  <si>
    <t>23.11.2020 08:26:37</t>
  </si>
  <si>
    <t>23.11.2020 08:26:38</t>
  </si>
  <si>
    <t>23.11.2020 08:26:40</t>
  </si>
  <si>
    <t>23.11.2020 08:26:52</t>
  </si>
  <si>
    <t>23.11.2020 08:26:53</t>
  </si>
  <si>
    <t>23.11.2020 08:26:55</t>
  </si>
  <si>
    <t>23.11.2020 08:26:56</t>
  </si>
  <si>
    <t>23.11.2020 08:26:58</t>
  </si>
  <si>
    <t>23.11.2020 08:28:44</t>
  </si>
  <si>
    <t>23.11.2020 08:28:46</t>
  </si>
  <si>
    <t>23.11.2020 08:28:47</t>
  </si>
  <si>
    <t>23.11.2020 08:28:49</t>
  </si>
  <si>
    <t>23.11.2020 08:28:50</t>
  </si>
  <si>
    <t>23.11.2020 08:28:52</t>
  </si>
  <si>
    <t>23.11.2020 08:28:53</t>
  </si>
  <si>
    <t>23.11.2020 08:28:55</t>
  </si>
  <si>
    <t>23.11.2020 08:28:56</t>
  </si>
  <si>
    <t>23.11.2020 08:29:31</t>
  </si>
  <si>
    <t>23.11.2020 08:29:32</t>
  </si>
  <si>
    <t>23.11.2020 08:29:34</t>
  </si>
  <si>
    <t>23.11.2020 08:29:35</t>
  </si>
  <si>
    <t>23.11.2020 08:29:37</t>
  </si>
  <si>
    <t>23.11.2020 08:29:38</t>
  </si>
  <si>
    <t>23.11.2020 08:29:40</t>
  </si>
  <si>
    <t>23.11.2020 08:29:56</t>
  </si>
  <si>
    <t>23.11.2020 08:30:47</t>
  </si>
  <si>
    <t>23.11.2020 08:30:49</t>
  </si>
  <si>
    <t>23.11.2020 08:30:50</t>
  </si>
  <si>
    <t>23.11.2020 08:30:52</t>
  </si>
  <si>
    <t>23.11.2020 08:30:53</t>
  </si>
  <si>
    <t>23.11.2020 08:32:07</t>
  </si>
  <si>
    <t>23.11.2020 08:32:08</t>
  </si>
  <si>
    <t>23.11.2020 08:32:10</t>
  </si>
  <si>
    <t>23.11.2020 08:32:11</t>
  </si>
  <si>
    <t>23.11.2020 08:32:13</t>
  </si>
  <si>
    <t>23.11.2020 08:32:14</t>
  </si>
  <si>
    <t>23.11.2020 08:33:50</t>
  </si>
  <si>
    <t>23.11.2020 08:33:52</t>
  </si>
  <si>
    <t>23.11.2020 08:33:53</t>
  </si>
  <si>
    <t>23.11.2020 08:33:56</t>
  </si>
  <si>
    <t>23.11.2020 08:33:58</t>
  </si>
  <si>
    <t>23.11.2020 08:33:59</t>
  </si>
  <si>
    <t>23.11.2020 08:34:01</t>
  </si>
  <si>
    <t>23.11.2020 08:34:02</t>
  </si>
  <si>
    <t>23.11.2020 08:34:04</t>
  </si>
  <si>
    <t>23.11.2020 08:34:05</t>
  </si>
  <si>
    <t>23.11.2020 08:35:02</t>
  </si>
  <si>
    <t>23.11.2020 08:35:04</t>
  </si>
  <si>
    <t>23.11.2020 08:35:05</t>
  </si>
  <si>
    <t>23.11.2020 08:35:07</t>
  </si>
  <si>
    <t>23.11.2020 08:35:08</t>
  </si>
  <si>
    <t>23.11.2020 08:35:10</t>
  </si>
  <si>
    <t>23.11.2020 08:35:11</t>
  </si>
  <si>
    <t>23.11.2020 08:35:41</t>
  </si>
  <si>
    <t>23.11.2020 08:35:43</t>
  </si>
  <si>
    <t>23.11.2020 08:35:44</t>
  </si>
  <si>
    <t>23.11.2020 08:35:46</t>
  </si>
  <si>
    <t>23.11.2020 08:35:47</t>
  </si>
  <si>
    <t>23.11.2020 08:35:49</t>
  </si>
  <si>
    <t>23.11.2020 08:35:50</t>
  </si>
  <si>
    <t>23.11.2020 08:36:35</t>
  </si>
  <si>
    <t>23.11.2020 08:36:37</t>
  </si>
  <si>
    <t>23.11.2020 08:36:38</t>
  </si>
  <si>
    <t>23.11.2020 08:36:40</t>
  </si>
  <si>
    <t>23.11.2020 08:36:41</t>
  </si>
  <si>
    <t>23.11.2020 08:36:43</t>
  </si>
  <si>
    <t>23.11.2020 08:36:44</t>
  </si>
  <si>
    <t>23.11.2020 08:36:59</t>
  </si>
  <si>
    <t>23.11.2020 08:37:01</t>
  </si>
  <si>
    <t>23.11.2020 08:37:02</t>
  </si>
  <si>
    <t>23.11.2020 08:37:04</t>
  </si>
  <si>
    <t>23.11.2020 08:37:05</t>
  </si>
  <si>
    <t>23.11.2020 08:37:08</t>
  </si>
  <si>
    <t>23.11.2020 08:37:10</t>
  </si>
  <si>
    <t>23.11.2020 08:37:11</t>
  </si>
  <si>
    <t>23.11.2020 08:37:13</t>
  </si>
  <si>
    <t>23.11.2020 08:37:14</t>
  </si>
  <si>
    <t>23.11.2020 08:38:38</t>
  </si>
  <si>
    <t>23.11.2020 08:38:41</t>
  </si>
  <si>
    <t>23.11.2020 08:38:43</t>
  </si>
  <si>
    <t>23.11.2020 08:38:44</t>
  </si>
  <si>
    <t>23.11.2020 08:40:43</t>
  </si>
  <si>
    <t>23.11.2020 08:40:44</t>
  </si>
  <si>
    <t>23.11.2020 08:40:46</t>
  </si>
  <si>
    <t>23.11.2020 08:40:47</t>
  </si>
  <si>
    <t>23.11.2020 08:40:49</t>
  </si>
  <si>
    <t>23.11.2020 08:40:50</t>
  </si>
  <si>
    <t>23.11.2020 08:40:58</t>
  </si>
  <si>
    <t>23.11.2020 08:40:59</t>
  </si>
  <si>
    <t>23.11.2020 08:41:01</t>
  </si>
  <si>
    <t>23.11.2020 08:41:02</t>
  </si>
  <si>
    <t>23.11.2020 08:41:04</t>
  </si>
  <si>
    <t>23.11.2020 08:41:05</t>
  </si>
  <si>
    <t>23.11.2020 08:41:07</t>
  </si>
  <si>
    <t>23.11.2020 08:41:50</t>
  </si>
  <si>
    <t>23.11.2020 08:41:52</t>
  </si>
  <si>
    <t>23.11.2020 08:43:29</t>
  </si>
  <si>
    <t>23.11.2020 08:43:31</t>
  </si>
  <si>
    <t>23.11.2020 08:43:32</t>
  </si>
  <si>
    <t>23.11.2020 08:43:34</t>
  </si>
  <si>
    <t>23.11.2020 08:44:46</t>
  </si>
  <si>
    <t>23.11.2020 08:44:47</t>
  </si>
  <si>
    <t>23.11.2020 08:44:49</t>
  </si>
  <si>
    <t>23.11.2020 08:44:52</t>
  </si>
  <si>
    <t>23.11.2020 08:44:55</t>
  </si>
  <si>
    <t>23.11.2020 08:45:05</t>
  </si>
  <si>
    <t>23.11.2020 08:45:06</t>
  </si>
  <si>
    <t>23.11.2020 08:45:08</t>
  </si>
  <si>
    <t>23.11.2020 08:45:23</t>
  </si>
  <si>
    <t>23.11.2020 08:45:24</t>
  </si>
  <si>
    <t>23.11.2020 08:45:26</t>
  </si>
  <si>
    <t>23.11.2020 08:45:27</t>
  </si>
  <si>
    <t>23.11.2020 08:45:29</t>
  </si>
  <si>
    <t>23.11.2020 08:50:03</t>
  </si>
  <si>
    <t>23.11.2020 08:50:05</t>
  </si>
  <si>
    <t>23.11.2020 08:50:06</t>
  </si>
  <si>
    <t>23.11.2020 08:50:08</t>
  </si>
  <si>
    <t>23.11.2020 08:50:09</t>
  </si>
  <si>
    <t>23.11.2020 08:50:11</t>
  </si>
  <si>
    <t>23.11.2020 08:50:12</t>
  </si>
  <si>
    <t>23.11.2020 08:50:14</t>
  </si>
  <si>
    <t>23.11.2020 08:51:15</t>
  </si>
  <si>
    <t>23.11.2020 08:51:16</t>
  </si>
  <si>
    <t>23.11.2020 08:51:18</t>
  </si>
  <si>
    <t>23.11.2020 08:51:19</t>
  </si>
  <si>
    <t>23.11.2020 08:51:21</t>
  </si>
  <si>
    <t>23.11.2020 08:51:37</t>
  </si>
  <si>
    <t>23.11.2020 08:51:39</t>
  </si>
  <si>
    <t>23.11.2020 08:51:40</t>
  </si>
  <si>
    <t>23.11.2020 08:51:42</t>
  </si>
  <si>
    <t>23.11.2020 08:51:43</t>
  </si>
  <si>
    <t>23.11.2020 08:51:45</t>
  </si>
  <si>
    <t>23.11.2020 08:53:13</t>
  </si>
  <si>
    <t>23.11.2020 08:53:15</t>
  </si>
  <si>
    <t>23.11.2020 08:53:16</t>
  </si>
  <si>
    <t>23.11.2020 08:53:18</t>
  </si>
  <si>
    <t>23.11.2020 08:53:19</t>
  </si>
  <si>
    <t>23.11.2020 08:53:22</t>
  </si>
  <si>
    <t>23.11.2020 08:53:24</t>
  </si>
  <si>
    <t>23.11.2020 08:53:25</t>
  </si>
  <si>
    <t>23.11.2020 08:53:27</t>
  </si>
  <si>
    <t>23.11.2020 08:54:07</t>
  </si>
  <si>
    <t>23.11.2020 08:54:09</t>
  </si>
  <si>
    <t>23.11.2020 08:54:10</t>
  </si>
  <si>
    <t>23.11.2020 08:54:12</t>
  </si>
  <si>
    <t>23.11.2020 08:54:13</t>
  </si>
  <si>
    <t>23.11.2020 08:54:15</t>
  </si>
  <si>
    <t>23.11.2020 08:54:16</t>
  </si>
  <si>
    <t>23.11.2020 08:55:16</t>
  </si>
  <si>
    <t>23.11.2020 08:55:18</t>
  </si>
  <si>
    <t>23.11.2020 08:55:19</t>
  </si>
  <si>
    <t>23.11.2020 08:55:22</t>
  </si>
  <si>
    <t>23.11.2020 08:55:24</t>
  </si>
  <si>
    <t>23.11.2020 08:55:25</t>
  </si>
  <si>
    <t>23.11.2020 08:55:27</t>
  </si>
  <si>
    <t>23.11.2020 08:55:30</t>
  </si>
  <si>
    <t>23.11.2020 08:58:07</t>
  </si>
  <si>
    <t>23.11.2020 08:58:09</t>
  </si>
  <si>
    <t>23.11.2020 08:58:10</t>
  </si>
  <si>
    <t>23.11.2020 08:58:12</t>
  </si>
  <si>
    <t>23.11.2020 08:58:13</t>
  </si>
  <si>
    <t>23.11.2020 08:58:15</t>
  </si>
  <si>
    <t>23.11.2020 08:58:16</t>
  </si>
  <si>
    <t>23.11.2020 08:58:37</t>
  </si>
  <si>
    <t>23.11.2020 08:58:39</t>
  </si>
  <si>
    <t>23.11.2020 08:58:40</t>
  </si>
  <si>
    <t>23.11.2020 08:58:42</t>
  </si>
  <si>
    <t>23.11.2020 08:58:43</t>
  </si>
  <si>
    <t>23.11.2020 08:58:55</t>
  </si>
  <si>
    <t>23.11.2020 08:58:57</t>
  </si>
  <si>
    <t>23.11.2020 08:58:58</t>
  </si>
  <si>
    <t>23.11.2020 08:59:00</t>
  </si>
  <si>
    <t>23.11.2020 08:59:01</t>
  </si>
  <si>
    <t>23.11.2020 08:59:03</t>
  </si>
  <si>
    <t>23.11.2020 09:00:43</t>
  </si>
  <si>
    <t>23.11.2020 09:00:45</t>
  </si>
  <si>
    <t>23.11.2020 09:01:57</t>
  </si>
  <si>
    <t>23.11.2020 09:02:12</t>
  </si>
  <si>
    <t>23.11.2020 09:02:13</t>
  </si>
  <si>
    <t>23.11.2020 09:02:15</t>
  </si>
  <si>
    <t>23.11.2020 09:02:16</t>
  </si>
  <si>
    <t>23.11.2020 09:02:18</t>
  </si>
  <si>
    <t>23.11.2020 09:02:19</t>
  </si>
  <si>
    <t>23.11.2020 09:02:24</t>
  </si>
  <si>
    <t>23.11.2020 09:02:25</t>
  </si>
  <si>
    <t>23.11.2020 09:02:27</t>
  </si>
  <si>
    <t>23.11.2020 09:02:28</t>
  </si>
  <si>
    <t>23.11.2020 09:02:36</t>
  </si>
  <si>
    <t>23.11.2020 09:02:37</t>
  </si>
  <si>
    <t>23.11.2020 09:02:39</t>
  </si>
  <si>
    <t>23.11.2020 09:02:40</t>
  </si>
  <si>
    <t>23.11.2020 09:02:42</t>
  </si>
  <si>
    <t>23.11.2020 09:02:43</t>
  </si>
  <si>
    <t>23.11.2020 09:04:37</t>
  </si>
  <si>
    <t>23.11.2020 09:04:39</t>
  </si>
  <si>
    <t>23.11.2020 09:04:40</t>
  </si>
  <si>
    <t>23.11.2020 09:04:42</t>
  </si>
  <si>
    <t>23.11.2020 09:04:43</t>
  </si>
  <si>
    <t>23.11.2020 09:04:45</t>
  </si>
  <si>
    <t>23.11.2020 09:04:46</t>
  </si>
  <si>
    <t>23.11.2020 09:04:48</t>
  </si>
  <si>
    <t>23.11.2020 09:05:18</t>
  </si>
  <si>
    <t>23.11.2020 09:05:19</t>
  </si>
  <si>
    <t>23.11.2020 09:05:21</t>
  </si>
  <si>
    <t>23.11.2020 09:05:22</t>
  </si>
  <si>
    <t>23.11.2020 09:05:24</t>
  </si>
  <si>
    <t>23.11.2020 09:06:21</t>
  </si>
  <si>
    <t>23.11.2020 09:06:22</t>
  </si>
  <si>
    <t>23.11.2020 09:06:24</t>
  </si>
  <si>
    <t>23.11.2020 09:06:25</t>
  </si>
  <si>
    <t>23.11.2020 09:06:28</t>
  </si>
  <si>
    <t>23.11.2020 09:06:31</t>
  </si>
  <si>
    <t>23.11.2020 09:06:32</t>
  </si>
  <si>
    <t>23.11.2020 09:06:34</t>
  </si>
  <si>
    <t>23.11.2020 09:06:52</t>
  </si>
  <si>
    <t>23.11.2020 09:06:53</t>
  </si>
  <si>
    <t>23.11.2020 09:06:55</t>
  </si>
  <si>
    <t>23.11.2020 09:06:56</t>
  </si>
  <si>
    <t>23.11.2020 09:06:58</t>
  </si>
  <si>
    <t>23.11.2020 09:07:10</t>
  </si>
  <si>
    <t>23.11.2020 09:07:11</t>
  </si>
  <si>
    <t>23.11.2020 09:07:13</t>
  </si>
  <si>
    <t>23.11.2020 09:07:14</t>
  </si>
  <si>
    <t>23.11.2020 09:07:16</t>
  </si>
  <si>
    <t>23.11.2020 09:07:17</t>
  </si>
  <si>
    <t>23.11.2020 09:07:20</t>
  </si>
  <si>
    <t>23.11.2020 09:07:22</t>
  </si>
  <si>
    <t>23.11.2020 09:07:23</t>
  </si>
  <si>
    <t>23.11.2020 09:07:26</t>
  </si>
  <si>
    <t>23.11.2020 09:07:28</t>
  </si>
  <si>
    <t>23.11.2020 09:07:29</t>
  </si>
  <si>
    <t>23.11.2020 09:07:33</t>
  </si>
  <si>
    <t>23.11.2020 09:08:07</t>
  </si>
  <si>
    <t>23.11.2020 09:08:08</t>
  </si>
  <si>
    <t>23.11.2020 09:08:10</t>
  </si>
  <si>
    <t>23.11.2020 09:08:11</t>
  </si>
  <si>
    <t>23.11.2020 09:08:13</t>
  </si>
  <si>
    <t>23.11.2020 09:08:14</t>
  </si>
  <si>
    <t>23.11.2020 09:08:44</t>
  </si>
  <si>
    <t>23.11.2020 09:08:46</t>
  </si>
  <si>
    <t>23.11.2020 09:08:47</t>
  </si>
  <si>
    <t>23.11.2020 09:08:49</t>
  </si>
  <si>
    <t>23.11.2020 09:08:52</t>
  </si>
  <si>
    <t>23.11.2020 09:08:53</t>
  </si>
  <si>
    <t>23.11.2020 09:10:04</t>
  </si>
  <si>
    <t>23.11.2020 09:10:05</t>
  </si>
  <si>
    <t>23.11.2020 09:10:07</t>
  </si>
  <si>
    <t>23.11.2020 09:10:09</t>
  </si>
  <si>
    <t>23.11.2020 09:10:10</t>
  </si>
  <si>
    <t>23.11.2020 09:10:11</t>
  </si>
  <si>
    <t>23.11.2020 09:11:44</t>
  </si>
  <si>
    <t>23.11.2020 09:11:46</t>
  </si>
  <si>
    <t>23.11.2020 09:11:47</t>
  </si>
  <si>
    <t>23.11.2020 09:11:49</t>
  </si>
  <si>
    <t>23.11.2020 09:11:50</t>
  </si>
  <si>
    <t>23.11.2020 09:12:05</t>
  </si>
  <si>
    <t>23.11.2020 09:12:07</t>
  </si>
  <si>
    <t>23.11.2020 09:12:08</t>
  </si>
  <si>
    <t>23.11.2020 09:12:10</t>
  </si>
  <si>
    <t>23.11.2020 09:12:11</t>
  </si>
  <si>
    <t>23.11.2020 09:15:43</t>
  </si>
  <si>
    <t>23.11.2020 09:15:44</t>
  </si>
  <si>
    <t>23.11.2020 09:15:46</t>
  </si>
  <si>
    <t>23.11.2020 09:15:47</t>
  </si>
  <si>
    <t>23.11.2020 09:15:49</t>
  </si>
  <si>
    <t>23.11.2020 09:15:50</t>
  </si>
  <si>
    <t>23.11.2020 09:15:53</t>
  </si>
  <si>
    <t>23.11.2020 09:16:07</t>
  </si>
  <si>
    <t>23.11.2020 09:16:08</t>
  </si>
  <si>
    <t>23.11.2020 09:16:10</t>
  </si>
  <si>
    <t>23.11.2020 09:16:12</t>
  </si>
  <si>
    <t>23.11.2020 09:16:13</t>
  </si>
  <si>
    <t>23.11.2020 09:17:22</t>
  </si>
  <si>
    <t>23.11.2020 09:17:23</t>
  </si>
  <si>
    <t>23.11.2020 09:17:25</t>
  </si>
  <si>
    <t>23.11.2020 09:17:26</t>
  </si>
  <si>
    <t>23.11.2020 09:17:28</t>
  </si>
  <si>
    <t>23.11.2020 09:17:29</t>
  </si>
  <si>
    <t>23.11.2020 09:17:31</t>
  </si>
  <si>
    <t>23.11.2020 09:18:32</t>
  </si>
  <si>
    <t>23.11.2020 09:18:34</t>
  </si>
  <si>
    <t>23.11.2020 09:18:35</t>
  </si>
  <si>
    <t>23.11.2020 09:18:37</t>
  </si>
  <si>
    <t>23.11.2020 09:18:38</t>
  </si>
  <si>
    <t>23.11.2020 09:19:25</t>
  </si>
  <si>
    <t>23.11.2020 09:19:26</t>
  </si>
  <si>
    <t>23.11.2020 09:19:28</t>
  </si>
  <si>
    <t>23.11.2020 09:19:29</t>
  </si>
  <si>
    <t>23.11.2020 09:19:31</t>
  </si>
  <si>
    <t>23.11.2020 09:19:32</t>
  </si>
  <si>
    <t>23.11.2020 09:19:34</t>
  </si>
  <si>
    <t>23.11.2020 09:20:07</t>
  </si>
  <si>
    <t>23.11.2020 09:20:08</t>
  </si>
  <si>
    <t>23.11.2020 09:20:10</t>
  </si>
  <si>
    <t>23.11.2020 09:20:11</t>
  </si>
  <si>
    <t>23.11.2020 09:20:13</t>
  </si>
  <si>
    <t>23.11.2020 09:21:52</t>
  </si>
  <si>
    <t>23.11.2020 09:21:53</t>
  </si>
  <si>
    <t>23.11.2020 09:21:55</t>
  </si>
  <si>
    <t>23.11.2020 09:21:56</t>
  </si>
  <si>
    <t>23.11.2020 09:21:58</t>
  </si>
  <si>
    <t>23.11.2020 09:21:59</t>
  </si>
  <si>
    <t>23.11.2020 09:22:24</t>
  </si>
  <si>
    <t>23.11.2020 09:22:25</t>
  </si>
  <si>
    <t>23.11.2020 09:22:26</t>
  </si>
  <si>
    <t>23.11.2020 09:22:28</t>
  </si>
  <si>
    <t>23.11.2020 09:22:30</t>
  </si>
  <si>
    <t>23.11.2020 09:22:47</t>
  </si>
  <si>
    <t>23.11.2020 09:22:49</t>
  </si>
  <si>
    <t>23.11.2020 09:22:50</t>
  </si>
  <si>
    <t>23.11.2020 09:22:52</t>
  </si>
  <si>
    <t>23.11.2020 09:22:53</t>
  </si>
  <si>
    <t>23.11.2020 09:22:55</t>
  </si>
  <si>
    <t>23.11.2020 09:22:57</t>
  </si>
  <si>
    <t>23.11.2020 09:23:10</t>
  </si>
  <si>
    <t>23.11.2020 09:23:12</t>
  </si>
  <si>
    <t>23.11.2020 09:23:13</t>
  </si>
  <si>
    <t>23.11.2020 09:23:14</t>
  </si>
  <si>
    <t>23.11.2020 09:23:16</t>
  </si>
  <si>
    <t>23.11.2020 09:23:25</t>
  </si>
  <si>
    <t>23.11.2020 09:23:26</t>
  </si>
  <si>
    <t>23.11.2020 09:23:28</t>
  </si>
  <si>
    <t>23.11.2020 09:23:29</t>
  </si>
  <si>
    <t>23.11.2020 09:23:31</t>
  </si>
  <si>
    <t>23.11.2020 09:23:32</t>
  </si>
  <si>
    <t>23.11.2020 09:23:34</t>
  </si>
  <si>
    <t>23.11.2020 09:23:36</t>
  </si>
  <si>
    <t>23.11.2020 09:26:26</t>
  </si>
  <si>
    <t>23.11.2020 09:26:28</t>
  </si>
  <si>
    <t>23.11.2020 09:26:29</t>
  </si>
  <si>
    <t>23.11.2020 09:26:31</t>
  </si>
  <si>
    <t>23.11.2020 09:26:32</t>
  </si>
  <si>
    <t>23.11.2020 09:26:38</t>
  </si>
  <si>
    <t>23.11.2020 09:26:40</t>
  </si>
  <si>
    <t>23.11.2020 09:26:41</t>
  </si>
  <si>
    <t>23.11.2020 09:26:43</t>
  </si>
  <si>
    <t>23.11.2020 09:26:44</t>
  </si>
  <si>
    <t>23.11.2020 09:26:46</t>
  </si>
  <si>
    <t>23.11.2020 09:26:48</t>
  </si>
  <si>
    <t>23.11.2020 09:26:55</t>
  </si>
  <si>
    <t>23.11.2020 09:26:56</t>
  </si>
  <si>
    <t>23.11.2020 09:26:58</t>
  </si>
  <si>
    <t>23.11.2020 09:26:59</t>
  </si>
  <si>
    <t>23.11.2020 09:27:01</t>
  </si>
  <si>
    <t>23.11.2020 09:27:02</t>
  </si>
  <si>
    <t>23.11.2020 09:27:04</t>
  </si>
  <si>
    <t>23.11.2020 09:27:22</t>
  </si>
  <si>
    <t>23.11.2020 09:27:23</t>
  </si>
  <si>
    <t>23.11.2020 09:27:25</t>
  </si>
  <si>
    <t>23.11.2020 09:27:26</t>
  </si>
  <si>
    <t>23.11.2020 09:27:28</t>
  </si>
  <si>
    <t>23.11.2020 09:27:29</t>
  </si>
  <si>
    <t>23.11.2020 09:27:31</t>
  </si>
  <si>
    <t>23.11.2020 09:27:43</t>
  </si>
  <si>
    <t>23.11.2020 09:27:45</t>
  </si>
  <si>
    <t>23.11.2020 09:27:53</t>
  </si>
  <si>
    <t>23.11.2020 09:27:55</t>
  </si>
  <si>
    <t>23.11.2020 09:27:56</t>
  </si>
  <si>
    <t>23.11.2020 09:27:58</t>
  </si>
  <si>
    <t>23.11.2020 09:27:59</t>
  </si>
  <si>
    <t>23.11.2020 09:28:01</t>
  </si>
  <si>
    <t>23.11.2020 09:28:03</t>
  </si>
  <si>
    <t>23.11.2020 09:28:46</t>
  </si>
  <si>
    <t>23.11.2020 09:28:47</t>
  </si>
  <si>
    <t>23.11.2020 09:28:49</t>
  </si>
  <si>
    <t>23.11.2020 09:28:50</t>
  </si>
  <si>
    <t>23.11.2020 09:28:52</t>
  </si>
  <si>
    <t>23.11.2020 09:28:53</t>
  </si>
  <si>
    <t>23.11.2020 09:30:07</t>
  </si>
  <si>
    <t>23.11.2020 09:30:08</t>
  </si>
  <si>
    <t>23.11.2020 09:30:10</t>
  </si>
  <si>
    <t>23.11.2020 09:30:11</t>
  </si>
  <si>
    <t>23.11.2020 09:30:47</t>
  </si>
  <si>
    <t>23.11.2020 09:30:49</t>
  </si>
  <si>
    <t>23.11.2020 09:30:50</t>
  </si>
  <si>
    <t>23.11.2020 09:30:52</t>
  </si>
  <si>
    <t>23.11.2020 09:30:55</t>
  </si>
  <si>
    <t>23.11.2020 09:31:17</t>
  </si>
  <si>
    <t>23.11.2020 09:31:19</t>
  </si>
  <si>
    <t>23.11.2020 09:31:20</t>
  </si>
  <si>
    <t>23.11.2020 09:31:22</t>
  </si>
  <si>
    <t>23.11.2020 09:31:23</t>
  </si>
  <si>
    <t>23.11.2020 09:31:25</t>
  </si>
  <si>
    <t>23.11.2020 09:32:10</t>
  </si>
  <si>
    <t>23.11.2020 09:32:11</t>
  </si>
  <si>
    <t>23.11.2020 09:32:13</t>
  </si>
  <si>
    <t>23.11.2020 09:32:14</t>
  </si>
  <si>
    <t>23.11.2020 09:32:16</t>
  </si>
  <si>
    <t>23.11.2020 09:32:17</t>
  </si>
  <si>
    <t>23.11.2020 09:32:22</t>
  </si>
  <si>
    <t>23.11.2020 09:32:23</t>
  </si>
  <si>
    <t>23.11.2020 09:32:25</t>
  </si>
  <si>
    <t>23.11.2020 09:32:26</t>
  </si>
  <si>
    <t>23.11.2020 09:32:55</t>
  </si>
  <si>
    <t>23.11.2020 09:32:56</t>
  </si>
  <si>
    <t>23.11.2020 09:32:58</t>
  </si>
  <si>
    <t>23.11.2020 09:32:59</t>
  </si>
  <si>
    <t>23.11.2020 09:33:01</t>
  </si>
  <si>
    <t>23.11.2020 09:33:49</t>
  </si>
  <si>
    <t>23.11.2020 09:33:50</t>
  </si>
  <si>
    <t>23.11.2020 09:33:52</t>
  </si>
  <si>
    <t>23.11.2020 09:33:53</t>
  </si>
  <si>
    <t>23.11.2020 09:33:55</t>
  </si>
  <si>
    <t>23.11.2020 09:33:56</t>
  </si>
  <si>
    <t>23.11.2020 09:34:04</t>
  </si>
  <si>
    <t>23.11.2020 09:34:05</t>
  </si>
  <si>
    <t>23.11.2020 09:34:07</t>
  </si>
  <si>
    <t>23.11.2020 09:34:08</t>
  </si>
  <si>
    <t>23.11.2020 09:34:10</t>
  </si>
  <si>
    <t>23.11.2020 09:34:11</t>
  </si>
  <si>
    <t>23.11.2020 09:34:13</t>
  </si>
  <si>
    <t>23.11.2020 09:34:14</t>
  </si>
  <si>
    <t>23.11.2020 09:36:53</t>
  </si>
  <si>
    <t>23.11.2020 09:36:55</t>
  </si>
  <si>
    <t>23.11.2020 09:36:56</t>
  </si>
  <si>
    <t>23.11.2020 09:36:58</t>
  </si>
  <si>
    <t>23.11.2020 09:37:00</t>
  </si>
  <si>
    <t>23.11.2020 09:37:01</t>
  </si>
  <si>
    <t>23.11.2020 09:37:02</t>
  </si>
  <si>
    <t>23.11.2020 09:37:04</t>
  </si>
  <si>
    <t>23.11.2020 09:37:05</t>
  </si>
  <si>
    <t>23.11.2020 09:37:07</t>
  </si>
  <si>
    <t>23.11.2020 09:39:10</t>
  </si>
  <si>
    <t>23.11.2020 09:39:11</t>
  </si>
  <si>
    <t>23.11.2020 09:39:13</t>
  </si>
  <si>
    <t>23.11.2020 09:39:14</t>
  </si>
  <si>
    <t>23.11.2020 09:39:16</t>
  </si>
  <si>
    <t>23.11.2020 09:39:17</t>
  </si>
  <si>
    <t>23.11.2020 09:39:19</t>
  </si>
  <si>
    <t>23.11.2020 09:39:20</t>
  </si>
  <si>
    <t>23.11.2020 09:39:22</t>
  </si>
  <si>
    <t>23.11.2020 09:39:23</t>
  </si>
  <si>
    <t>23.11.2020 09:39:40</t>
  </si>
  <si>
    <t>23.11.2020 09:39:41</t>
  </si>
  <si>
    <t>23.11.2020 09:39:43</t>
  </si>
  <si>
    <t>23.11.2020 09:39:44</t>
  </si>
  <si>
    <t>23.11.2020 09:39:46</t>
  </si>
  <si>
    <t>23.11.2020 09:39:47</t>
  </si>
  <si>
    <t>23.11.2020 09:40:16</t>
  </si>
  <si>
    <t>23.11.2020 09:40:17</t>
  </si>
  <si>
    <t>23.11.2020 09:40:19</t>
  </si>
  <si>
    <t>23.11.2020 09:40:21</t>
  </si>
  <si>
    <t>23.11.2020 09:43:07</t>
  </si>
  <si>
    <t>23.11.2020 09:43:08</t>
  </si>
  <si>
    <t>23.11.2020 09:43:10</t>
  </si>
  <si>
    <t>23.11.2020 09:43:11</t>
  </si>
  <si>
    <t>23.11.2020 09:43:13</t>
  </si>
  <si>
    <t>23.11.2020 09:47:04</t>
  </si>
  <si>
    <t>23.11.2020 09:47:05</t>
  </si>
  <si>
    <t>23.11.2020 09:47:07</t>
  </si>
  <si>
    <t>23.11.2020 09:47:08</t>
  </si>
  <si>
    <t>23.11.2020 09:47:10</t>
  </si>
  <si>
    <t>23.11.2020 09:47:11</t>
  </si>
  <si>
    <t>23.11.2020 09:47:13</t>
  </si>
  <si>
    <t>23.11.2020 09:47:49</t>
  </si>
  <si>
    <t>23.11.2020 09:47:50</t>
  </si>
  <si>
    <t>23.11.2020 09:47:52</t>
  </si>
  <si>
    <t>23.11.2020 09:47:53</t>
  </si>
  <si>
    <t>23.11.2020 09:47:55</t>
  </si>
  <si>
    <t>23.11.2020 09:47:56</t>
  </si>
  <si>
    <t>23.11.2020 09:47:58</t>
  </si>
  <si>
    <t>23.11.2020 09:48:11</t>
  </si>
  <si>
    <t>23.11.2020 09:48:13</t>
  </si>
  <si>
    <t>23.11.2020 09:48:14</t>
  </si>
  <si>
    <t>23.11.2020 09:48:16</t>
  </si>
  <si>
    <t>23.11.2020 09:48:17</t>
  </si>
  <si>
    <t>23.11.2020 09:48:19</t>
  </si>
  <si>
    <t>23.11.2020 09:48:20</t>
  </si>
  <si>
    <t>23.11.2020 09:48:22</t>
  </si>
  <si>
    <t>23.11.2020 09:48:23</t>
  </si>
  <si>
    <t>23.11.2020 09:48:25</t>
  </si>
  <si>
    <t>23.11.2020 09:49:25</t>
  </si>
  <si>
    <t>23.11.2020 09:49:26</t>
  </si>
  <si>
    <t>23.11.2020 09:49:28</t>
  </si>
  <si>
    <t>23.11.2020 09:49:29</t>
  </si>
  <si>
    <t>23.11.2020 09:49:32</t>
  </si>
  <si>
    <t>23.11.2020 09:49:34</t>
  </si>
  <si>
    <t>23.11.2020 09:49:35</t>
  </si>
  <si>
    <t>23.11.2020 09:50:56</t>
  </si>
  <si>
    <t>23.11.2020 09:50:58</t>
  </si>
  <si>
    <t>23.11.2020 09:50:59</t>
  </si>
  <si>
    <t>23.11.2020 09:51:01</t>
  </si>
  <si>
    <t>23.11.2020 09:51:02</t>
  </si>
  <si>
    <t>23.11.2020 09:51:14</t>
  </si>
  <si>
    <t>23.11.2020 09:51:16</t>
  </si>
  <si>
    <t>23.11.2020 09:51:17</t>
  </si>
  <si>
    <t>23.11.2020 09:51:19</t>
  </si>
  <si>
    <t>23.11.2020 09:51:20</t>
  </si>
  <si>
    <t>23.11.2020 09:51:22</t>
  </si>
  <si>
    <t>23.11.2020 09:52:08</t>
  </si>
  <si>
    <t>23.11.2020 09:52:10</t>
  </si>
  <si>
    <t>23.11.2020 09:52:11</t>
  </si>
  <si>
    <t>23.11.2020 09:52:13</t>
  </si>
  <si>
    <t>23.11.2020 09:52:14</t>
  </si>
  <si>
    <t>23.11.2020 09:52:16</t>
  </si>
  <si>
    <t>23.11.2020 09:52:50</t>
  </si>
  <si>
    <t>23.11.2020 09:52:52</t>
  </si>
  <si>
    <t>23.11.2020 09:52:53</t>
  </si>
  <si>
    <t>23.11.2020 09:52:55</t>
  </si>
  <si>
    <t>23.11.2020 09:52:56</t>
  </si>
  <si>
    <t>23.11.2020 09:53:16</t>
  </si>
  <si>
    <t>23.11.2020 09:53:17</t>
  </si>
  <si>
    <t>23.11.2020 09:53:19</t>
  </si>
  <si>
    <t>23.11.2020 09:53:20</t>
  </si>
  <si>
    <t>23.11.2020 09:53:22</t>
  </si>
  <si>
    <t>23.11.2020 09:53:23</t>
  </si>
  <si>
    <t>23.11.2020 09:53:26</t>
  </si>
  <si>
    <t>23.11.2020 09:53:28</t>
  </si>
  <si>
    <t>23.11.2020 09:53:29</t>
  </si>
  <si>
    <t>23.11.2020 09:53:31</t>
  </si>
  <si>
    <t>23.11.2020 09:53:32</t>
  </si>
  <si>
    <t>23.11.2020 09:53:34</t>
  </si>
  <si>
    <t>23.11.2020 09:53:47</t>
  </si>
  <si>
    <t>23.11.2020 09:53:49</t>
  </si>
  <si>
    <t>23.11.2020 09:53:50</t>
  </si>
  <si>
    <t>23.11.2020 09:53:52</t>
  </si>
  <si>
    <t>23.11.2020 09:53:53</t>
  </si>
  <si>
    <t>23.11.2020 09:53:55</t>
  </si>
  <si>
    <t>23.11.2020 09:54:10</t>
  </si>
  <si>
    <t>23.11.2020 09:54:11</t>
  </si>
  <si>
    <t>23.11.2020 09:54:13</t>
  </si>
  <si>
    <t>23.11.2020 09:54:14</t>
  </si>
  <si>
    <t>23.11.2020 09:54:16</t>
  </si>
  <si>
    <t>23.11.2020 09:55:17</t>
  </si>
  <si>
    <t>23.11.2020 09:55:19</t>
  </si>
  <si>
    <t>23.11.2020 09:55:20</t>
  </si>
  <si>
    <t>23.11.2020 09:55:22</t>
  </si>
  <si>
    <t>23.11.2020 09:55:23</t>
  </si>
  <si>
    <t>23.11.2020 09:56:44</t>
  </si>
  <si>
    <t>23.11.2020 09:56:46</t>
  </si>
  <si>
    <t>23.11.2020 09:56:47</t>
  </si>
  <si>
    <t>23.11.2020 09:56:49</t>
  </si>
  <si>
    <t>23.11.2020 09:56:50</t>
  </si>
  <si>
    <t>23.11.2020 09:56:52</t>
  </si>
  <si>
    <t>23.11.2020 09:58:14</t>
  </si>
  <si>
    <t>23.11.2020 09:58:16</t>
  </si>
  <si>
    <t>23.11.2020 09:58:17</t>
  </si>
  <si>
    <t>23.11.2020 09:58:19</t>
  </si>
  <si>
    <t>23.11.2020 09:58:20</t>
  </si>
  <si>
    <t>23.11.2020 09:58:22</t>
  </si>
  <si>
    <t>23.11.2020 09:58:23</t>
  </si>
  <si>
    <t>23.11.2020 09:58:25</t>
  </si>
  <si>
    <t>23.11.2020 09:59:26</t>
  </si>
  <si>
    <t>23.11.2020 09:59:28</t>
  </si>
  <si>
    <t>23.11.2020 09:59:29</t>
  </si>
  <si>
    <t>23.11.2020 09:59:31</t>
  </si>
  <si>
    <t>23.11.2020 09:59:32</t>
  </si>
  <si>
    <t>23.11.2020 09:59:34</t>
  </si>
  <si>
    <t>23.11.2020 09:59:38</t>
  </si>
  <si>
    <t>23.11.2020 09:59:40</t>
  </si>
  <si>
    <t>23.11.2020 09:59:41</t>
  </si>
  <si>
    <t>23.11.2020 09:59:43</t>
  </si>
  <si>
    <t>23.11.2020 09:59:44</t>
  </si>
  <si>
    <t>23.11.2020 09:59:47</t>
  </si>
  <si>
    <t>23.11.2020 10:00:14</t>
  </si>
  <si>
    <t>23.11.2020 10:00:16</t>
  </si>
  <si>
    <t>23.11.2020 10:00:17</t>
  </si>
  <si>
    <t>23.11.2020 10:00:19</t>
  </si>
  <si>
    <t>23.11.2020 10:00:20</t>
  </si>
  <si>
    <t>23.11.2020 10:00:22</t>
  </si>
  <si>
    <t>23.11.2020 10:00:23</t>
  </si>
  <si>
    <t>23.11.2020 10:00:25</t>
  </si>
  <si>
    <t>23.11.2020 10:00:32</t>
  </si>
  <si>
    <t>23.11.2020 10:00:34</t>
  </si>
  <si>
    <t>23.11.2020 10:00:35</t>
  </si>
  <si>
    <t>23.11.2020 10:00:37</t>
  </si>
  <si>
    <t>23.11.2020 10:00:38</t>
  </si>
  <si>
    <t>23.11.2020 10:01:19</t>
  </si>
  <si>
    <t>23.11.2020 10:01:20</t>
  </si>
  <si>
    <t>23.11.2020 10:01:22</t>
  </si>
  <si>
    <t>23.11.2020 10:01:23</t>
  </si>
  <si>
    <t>23.11.2020 10:01:25</t>
  </si>
  <si>
    <t>23.11.2020 10:01:29</t>
  </si>
  <si>
    <t>23.11.2020 10:01:31</t>
  </si>
  <si>
    <t>23.11.2020 10:01:32</t>
  </si>
  <si>
    <t>23.11.2020 10:01:34</t>
  </si>
  <si>
    <t>23.11.2020 10:01:35</t>
  </si>
  <si>
    <t>23.11.2020 10:01:49</t>
  </si>
  <si>
    <t>23.11.2020 10:01:50</t>
  </si>
  <si>
    <t>23.11.2020 10:01:52</t>
  </si>
  <si>
    <t>23.11.2020 10:01:53</t>
  </si>
  <si>
    <t>23.11.2020 10:01:55</t>
  </si>
  <si>
    <t>23.11.2020 10:01:56</t>
  </si>
  <si>
    <t>23.11.2020 10:01:58</t>
  </si>
  <si>
    <t>23.11.2020 10:01:59</t>
  </si>
  <si>
    <t>23.11.2020 10:04:17</t>
  </si>
  <si>
    <t>23.11.2020 10:04:18</t>
  </si>
  <si>
    <t>23.11.2020 10:04:20</t>
  </si>
  <si>
    <t>23.11.2020 10:04:22</t>
  </si>
  <si>
    <t>23.11.2020 10:04:23</t>
  </si>
  <si>
    <t>23.11.2020 10:04:24</t>
  </si>
  <si>
    <t>23.11.2020 10:04:26</t>
  </si>
  <si>
    <t>23.11.2020 10:04:27</t>
  </si>
  <si>
    <t>23.11.2020 10:04:29</t>
  </si>
  <si>
    <t>23.11.2020 10:04:30</t>
  </si>
  <si>
    <t>23.11.2020 10:05:33</t>
  </si>
  <si>
    <t>23.11.2020 10:05:35</t>
  </si>
  <si>
    <t>23.11.2020 10:05:36</t>
  </si>
  <si>
    <t>23.11.2020 10:05:38</t>
  </si>
  <si>
    <t>23.11.2020 10:05:40</t>
  </si>
  <si>
    <t>23.11.2020 10:06:08</t>
  </si>
  <si>
    <t>23.11.2020 10:06:09</t>
  </si>
  <si>
    <t>23.11.2020 10:06:11</t>
  </si>
  <si>
    <t>23.11.2020 10:06:12</t>
  </si>
  <si>
    <t>23.11.2020 10:06:14</t>
  </si>
  <si>
    <t>23.11.2020 10:06:16</t>
  </si>
  <si>
    <t>23.11.2020 10:06:17</t>
  </si>
  <si>
    <t>23.11.2020 10:06:18</t>
  </si>
  <si>
    <t>23.11.2020 10:06:20</t>
  </si>
  <si>
    <t>23.11.2020 10:06:21</t>
  </si>
  <si>
    <t>23.11.2020 10:06:23</t>
  </si>
  <si>
    <t>23.11.2020 10:06:42</t>
  </si>
  <si>
    <t>23.11.2020 10:06:44</t>
  </si>
  <si>
    <t>23.11.2020 10:06:45</t>
  </si>
  <si>
    <t>23.11.2020 10:06:47</t>
  </si>
  <si>
    <t>23.11.2020 10:06:48</t>
  </si>
  <si>
    <t>23.11.2020 10:08:42</t>
  </si>
  <si>
    <t>23.11.2020 10:08:44</t>
  </si>
  <si>
    <t>23.11.2020 10:08:45</t>
  </si>
  <si>
    <t>23.11.2020 10:08:47</t>
  </si>
  <si>
    <t>23.11.2020 10:08:48</t>
  </si>
  <si>
    <t>23.11.2020 10:08:57</t>
  </si>
  <si>
    <t>23.11.2020 10:08:59</t>
  </si>
  <si>
    <t>23.11.2020 10:09:00</t>
  </si>
  <si>
    <t>23.11.2020 10:09:02</t>
  </si>
  <si>
    <t>23.11.2020 10:09:03</t>
  </si>
  <si>
    <t>23.11.2020 10:09:05</t>
  </si>
  <si>
    <t>23.11.2020 10:09:06</t>
  </si>
  <si>
    <t>23.11.2020 10:11:05</t>
  </si>
  <si>
    <t>23.11.2020 10:11:06</t>
  </si>
  <si>
    <t>23.11.2020 10:11:08</t>
  </si>
  <si>
    <t>23.11.2020 10:11:09</t>
  </si>
  <si>
    <t>23.11.2020 10:11:11</t>
  </si>
  <si>
    <t>23.11.2020 10:11:12</t>
  </si>
  <si>
    <t>23.11.2020 10:11:15</t>
  </si>
  <si>
    <t>23.11.2020 10:11:30</t>
  </si>
  <si>
    <t>23.11.2020 10:11:32</t>
  </si>
  <si>
    <t>23.11.2020 10:11:33</t>
  </si>
  <si>
    <t>23.11.2020 10:11:35</t>
  </si>
  <si>
    <t>23.11.2020 10:11:39</t>
  </si>
  <si>
    <t>23.11.2020 10:11:41</t>
  </si>
  <si>
    <t>23.11.2020 10:11:42</t>
  </si>
  <si>
    <t>23.11.2020 10:11:44</t>
  </si>
  <si>
    <t>23.11.2020 10:12:40</t>
  </si>
  <si>
    <t>23.11.2020 10:12:41</t>
  </si>
  <si>
    <t>23.11.2020 10:12:42</t>
  </si>
  <si>
    <t>23.11.2020 10:12:44</t>
  </si>
  <si>
    <t>23.11.2020 10:12:46</t>
  </si>
  <si>
    <t>23.11.2020 10:13:50</t>
  </si>
  <si>
    <t>23.11.2020 10:13:51</t>
  </si>
  <si>
    <t>23.11.2020 10:13:53</t>
  </si>
  <si>
    <t>23.11.2020 10:13:54</t>
  </si>
  <si>
    <t>23.11.2020 10:13:56</t>
  </si>
  <si>
    <t>23.11.2020 10:13:58</t>
  </si>
  <si>
    <t>23.11.2020 10:13:59</t>
  </si>
  <si>
    <t>23.11.2020 10:14:00</t>
  </si>
  <si>
    <t>23.11.2020 10:14:35</t>
  </si>
  <si>
    <t>23.11.2020 10:14:36</t>
  </si>
  <si>
    <t>23.11.2020 10:14:38</t>
  </si>
  <si>
    <t>23.11.2020 10:14:40</t>
  </si>
  <si>
    <t>23.11.2020 10:14:43</t>
  </si>
  <si>
    <t>23.11.2020 10:14:44</t>
  </si>
  <si>
    <t>23.11.2020 10:16:30</t>
  </si>
  <si>
    <t>23.11.2020 10:16:32</t>
  </si>
  <si>
    <t>23.11.2020 10:16:33</t>
  </si>
  <si>
    <t>23.11.2020 10:16:51</t>
  </si>
  <si>
    <t>23.11.2020 10:16:53</t>
  </si>
  <si>
    <t>23.11.2020 10:16:54</t>
  </si>
  <si>
    <t>23.11.2020 10:16:56</t>
  </si>
  <si>
    <t>23.11.2020 10:16:57</t>
  </si>
  <si>
    <t>23.11.2020 10:18:23</t>
  </si>
  <si>
    <t>23.11.2020 10:18:24</t>
  </si>
  <si>
    <t>23.11.2020 10:18:26</t>
  </si>
  <si>
    <t>23.11.2020 10:18:27</t>
  </si>
  <si>
    <t>23.11.2020 10:18:29</t>
  </si>
  <si>
    <t>23.11.2020 10:18:30</t>
  </si>
  <si>
    <t>23.11.2020 10:18:33</t>
  </si>
  <si>
    <t>23.11.2020 10:18:51</t>
  </si>
  <si>
    <t>23.11.2020 10:18:53</t>
  </si>
  <si>
    <t>23.11.2020 10:18:54</t>
  </si>
  <si>
    <t>23.11.2020 10:18:56</t>
  </si>
  <si>
    <t>23.11.2020 10:18:57</t>
  </si>
  <si>
    <t>23.11.2020 10:18:59</t>
  </si>
  <si>
    <t>23.11.2020 10:19:01</t>
  </si>
  <si>
    <t>23.11.2020 10:19:02</t>
  </si>
  <si>
    <t>23.11.2020 10:19:03</t>
  </si>
  <si>
    <t>23.11.2020 10:20:12</t>
  </si>
  <si>
    <t>23.11.2020 10:20:14</t>
  </si>
  <si>
    <t>23.11.2020 10:20:15</t>
  </si>
  <si>
    <t>23.11.2020 10:20:17</t>
  </si>
  <si>
    <t>23.11.2020 10:20:18</t>
  </si>
  <si>
    <t>23.11.2020 10:20:20</t>
  </si>
  <si>
    <t>23.11.2020 10:20:47</t>
  </si>
  <si>
    <t>23.11.2020 10:20:48</t>
  </si>
  <si>
    <t>23.11.2020 10:20:50</t>
  </si>
  <si>
    <t>23.11.2020 10:20:51</t>
  </si>
  <si>
    <t>23.11.2020 10:20:53</t>
  </si>
  <si>
    <t>23.11.2020 10:21:06</t>
  </si>
  <si>
    <t>23.11.2020 10:21:08</t>
  </si>
  <si>
    <t>23.11.2020 10:21:09</t>
  </si>
  <si>
    <t>23.11.2020 10:21:11</t>
  </si>
  <si>
    <t>23.11.2020 10:21:12</t>
  </si>
  <si>
    <t>23.11.2020 10:21:14</t>
  </si>
  <si>
    <t>23.11.2020 10:22:35</t>
  </si>
  <si>
    <t>23.11.2020 10:22:36</t>
  </si>
  <si>
    <t>23.11.2020 10:22:38</t>
  </si>
  <si>
    <t>23.11.2020 10:22:39</t>
  </si>
  <si>
    <t>23.11.2020 10:22:41</t>
  </si>
  <si>
    <t>23.11.2020 10:22:54</t>
  </si>
  <si>
    <t>23.11.2020 10:22:56</t>
  </si>
  <si>
    <t>23.11.2020 10:22:57</t>
  </si>
  <si>
    <t>23.11.2020 10:22:59</t>
  </si>
  <si>
    <t>23.11.2020 10:23:00</t>
  </si>
  <si>
    <t>23.11.2020 10:23:26</t>
  </si>
  <si>
    <t>23.11.2020 10:23:27</t>
  </si>
  <si>
    <t>23.11.2020 10:23:29</t>
  </si>
  <si>
    <t>23.11.2020 10:23:30</t>
  </si>
  <si>
    <t>23.11.2020 10:23:32</t>
  </si>
  <si>
    <t>23.11.2020 10:23:57</t>
  </si>
  <si>
    <t>23.11.2020 10:23:59</t>
  </si>
  <si>
    <t>23.11.2020 10:24:00</t>
  </si>
  <si>
    <t>23.11.2020 10:24:02</t>
  </si>
  <si>
    <t>23.11.2020 10:24:03</t>
  </si>
  <si>
    <t>23.11.2020 10:24:05</t>
  </si>
  <si>
    <t>23.11.2020 10:24:58</t>
  </si>
  <si>
    <t>23.11.2020 10:25:00</t>
  </si>
  <si>
    <t>23.11.2020 10:25:02</t>
  </si>
  <si>
    <t>23.11.2020 10:25:03</t>
  </si>
  <si>
    <t>23.11.2020 10:25:05</t>
  </si>
  <si>
    <t>23.11.2020 10:25:07</t>
  </si>
  <si>
    <t>23.11.2020 10:25:41</t>
  </si>
  <si>
    <t>23.11.2020 10:25:42</t>
  </si>
  <si>
    <t>23.11.2020 10:25:44</t>
  </si>
  <si>
    <t>23.11.2020 10:25:45</t>
  </si>
  <si>
    <t>23.11.2020 10:25:47</t>
  </si>
  <si>
    <t>23.11.2020 10:25:48</t>
  </si>
  <si>
    <t>23.11.2020 10:25:50</t>
  </si>
  <si>
    <t>23.11.2020 10:25:51</t>
  </si>
  <si>
    <t>23.11.2020 10:25:53</t>
  </si>
  <si>
    <t>23.11.2020 10:27:31</t>
  </si>
  <si>
    <t>23.11.2020 10:27:32</t>
  </si>
  <si>
    <t>23.11.2020 10:27:33</t>
  </si>
  <si>
    <t>23.11.2020 10:27:35</t>
  </si>
  <si>
    <t>23.11.2020 10:27:36</t>
  </si>
  <si>
    <t>23.11.2020 10:27:41</t>
  </si>
  <si>
    <t>23.11.2020 10:27:42</t>
  </si>
  <si>
    <t>23.11.2020 10:27:51</t>
  </si>
  <si>
    <t>23.11.2020 10:27:53</t>
  </si>
  <si>
    <t>23.11.2020 10:27:54</t>
  </si>
  <si>
    <t>23.11.2020 10:27:56</t>
  </si>
  <si>
    <t>23.11.2020 10:27:57</t>
  </si>
  <si>
    <t>23.11.2020 10:28:00</t>
  </si>
  <si>
    <t>23.11.2020 10:28:51</t>
  </si>
  <si>
    <t>23.11.2020 10:28:53</t>
  </si>
  <si>
    <t>23.11.2020 10:28:54</t>
  </si>
  <si>
    <t>23.11.2020 10:28:56</t>
  </si>
  <si>
    <t>23.11.2020 10:28:57</t>
  </si>
  <si>
    <t>23.11.2020 10:28:59</t>
  </si>
  <si>
    <t>23.11.2020 10:29:13</t>
  </si>
  <si>
    <t>23.11.2020 10:29:14</t>
  </si>
  <si>
    <t>23.11.2020 10:29:15</t>
  </si>
  <si>
    <t>23.11.2020 10:29:17</t>
  </si>
  <si>
    <t>23.11.2020 10:29:30</t>
  </si>
  <si>
    <t>23.11.2020 10:29:32</t>
  </si>
  <si>
    <t>23.11.2020 10:29:33</t>
  </si>
  <si>
    <t>23.11.2020 10:29:35</t>
  </si>
  <si>
    <t>23.11.2020 10:29:36</t>
  </si>
  <si>
    <t>23.11.2020 10:29:38</t>
  </si>
  <si>
    <t>23.11.2020 10:29:39</t>
  </si>
  <si>
    <t>23.11.2020 10:29:55</t>
  </si>
  <si>
    <t>23.11.2020 10:29:56</t>
  </si>
  <si>
    <t>23.11.2020 10:29:57</t>
  </si>
  <si>
    <t>23.11.2020 10:29:59</t>
  </si>
  <si>
    <t>23.11.2020 10:31:29</t>
  </si>
  <si>
    <t>23.11.2020 10:31:32</t>
  </si>
  <si>
    <t>23.11.2020 10:31:33</t>
  </si>
  <si>
    <t>23.11.2020 10:31:35</t>
  </si>
  <si>
    <t>23.11.2020 10:31:36</t>
  </si>
  <si>
    <t>23.11.2020 10:31:38</t>
  </si>
  <si>
    <t>23.11.2020 10:32:26</t>
  </si>
  <si>
    <t>23.11.2020 10:32:28</t>
  </si>
  <si>
    <t>23.11.2020 10:32:29</t>
  </si>
  <si>
    <t>23.11.2020 10:32:30</t>
  </si>
  <si>
    <t>23.11.2020 10:32:32</t>
  </si>
  <si>
    <t>23.11.2020 10:32:33</t>
  </si>
  <si>
    <t>23.11.2020 10:32:35</t>
  </si>
  <si>
    <t>23.11.2020 10:33:06</t>
  </si>
  <si>
    <t>23.11.2020 10:33:08</t>
  </si>
  <si>
    <t>23.11.2020 10:33:09</t>
  </si>
  <si>
    <t>23.11.2020 10:33:11</t>
  </si>
  <si>
    <t>23.11.2020 10:33:12</t>
  </si>
  <si>
    <t>23.11.2020 10:33:47</t>
  </si>
  <si>
    <t>23.11.2020 10:33:49</t>
  </si>
  <si>
    <t>23.11.2020 10:33:52</t>
  </si>
  <si>
    <t>23.11.2020 10:33:53</t>
  </si>
  <si>
    <t>23.11.2020 10:33:54</t>
  </si>
  <si>
    <t>23.11.2020 10:33:56</t>
  </si>
  <si>
    <t>23.11.2020 10:33:57</t>
  </si>
  <si>
    <t>23.11.2020 10:33:59</t>
  </si>
  <si>
    <t>23.11.2020 10:34:00</t>
  </si>
  <si>
    <t>23.11.2020 10:34:02</t>
  </si>
  <si>
    <t>23.11.2020 10:34:03</t>
  </si>
  <si>
    <t>23.11.2020 10:35:05</t>
  </si>
  <si>
    <t>23.11.2020 10:35:06</t>
  </si>
  <si>
    <t>23.11.2020 10:35:08</t>
  </si>
  <si>
    <t>23.11.2020 10:35:09</t>
  </si>
  <si>
    <t>23.11.2020 10:35:47</t>
  </si>
  <si>
    <t>23.11.2020 10:35:48</t>
  </si>
  <si>
    <t>23.11.2020 10:35:50</t>
  </si>
  <si>
    <t>23.11.2020 10:35:51</t>
  </si>
  <si>
    <t>23.11.2020 10:35:53</t>
  </si>
  <si>
    <t>23.11.2020 10:35:54</t>
  </si>
  <si>
    <t>23.11.2020 10:38:18</t>
  </si>
  <si>
    <t>23.11.2020 10:38:20</t>
  </si>
  <si>
    <t>23.11.2020 10:38:21</t>
  </si>
  <si>
    <t>23.11.2020 10:38:23</t>
  </si>
  <si>
    <t>23.11.2020 10:38:24</t>
  </si>
  <si>
    <t>23.11.2020 10:39:30</t>
  </si>
  <si>
    <t>23.11.2020 10:39:32</t>
  </si>
  <si>
    <t>23.11.2020 10:39:33</t>
  </si>
  <si>
    <t>23.11.2020 10:39:35</t>
  </si>
  <si>
    <t>23.11.2020 10:39:36</t>
  </si>
  <si>
    <t>23.11.2020 10:39:38</t>
  </si>
  <si>
    <t>23.11.2020 10:39:40</t>
  </si>
  <si>
    <t>23.11.2020 10:39:41</t>
  </si>
  <si>
    <t>23.11.2020 10:39:42</t>
  </si>
  <si>
    <t>23.11.2020 10:39:44</t>
  </si>
  <si>
    <t>23.11.2020 10:39:45</t>
  </si>
  <si>
    <t>23.11.2020 10:39:56</t>
  </si>
  <si>
    <t>23.11.2020 10:39:58</t>
  </si>
  <si>
    <t>23.11.2020 10:39:59</t>
  </si>
  <si>
    <t>23.11.2020 10:40:00</t>
  </si>
  <si>
    <t>23.11.2020 10:40:02</t>
  </si>
  <si>
    <t>23.11.2020 10:40:03</t>
  </si>
  <si>
    <t>23.11.2020 10:41:30</t>
  </si>
  <si>
    <t>23.11.2020 10:41:32</t>
  </si>
  <si>
    <t>23.11.2020 10:41:33</t>
  </si>
  <si>
    <t>23.11.2020 10:41:35</t>
  </si>
  <si>
    <t>23.11.2020 10:41:36</t>
  </si>
  <si>
    <t>23.11.2020 10:41:38</t>
  </si>
  <si>
    <t>23.11.2020 10:41:39</t>
  </si>
  <si>
    <t>23.11.2020 10:42:05</t>
  </si>
  <si>
    <t>23.11.2020 10:42:06</t>
  </si>
  <si>
    <t>23.11.2020 10:42:09</t>
  </si>
  <si>
    <t>23.11.2020 10:42:11</t>
  </si>
  <si>
    <t>23.11.2020 10:42:12</t>
  </si>
  <si>
    <t>23.11.2020 10:42:15</t>
  </si>
  <si>
    <t>23.11.2020 10:42:17</t>
  </si>
  <si>
    <t>23.11.2020 10:42:18</t>
  </si>
  <si>
    <t>23.11.2020 10:42:20</t>
  </si>
  <si>
    <t>23.11.2020 10:42:51</t>
  </si>
  <si>
    <t>23.11.2020 10:42:53</t>
  </si>
  <si>
    <t>23.11.2020 10:42:54</t>
  </si>
  <si>
    <t>23.11.2020 10:42:56</t>
  </si>
  <si>
    <t>23.11.2020 10:42:57</t>
  </si>
  <si>
    <t>23.11.2020 10:42:59</t>
  </si>
  <si>
    <t>23.11.2020 10:43:00</t>
  </si>
  <si>
    <t>23.11.2020 10:43:02</t>
  </si>
  <si>
    <t>23.11.2020 10:43:03</t>
  </si>
  <si>
    <t>23.11.2020 10:43:05</t>
  </si>
  <si>
    <t>23.11.2020 10:43:06</t>
  </si>
  <si>
    <t>23.11.2020 10:43:08</t>
  </si>
  <si>
    <t>23.11.2020 10:43:09</t>
  </si>
  <si>
    <t>23.11.2020 10:43:11</t>
  </si>
  <si>
    <t>23.11.2020 10:43:12</t>
  </si>
  <si>
    <t>23.11.2020 10:43:14</t>
  </si>
  <si>
    <t>23.11.2020 10:43:15</t>
  </si>
  <si>
    <t>23.11.2020 10:43:17</t>
  </si>
  <si>
    <t>23.11.2020 10:43:19</t>
  </si>
  <si>
    <t>23.11.2020 10:43:54</t>
  </si>
  <si>
    <t>23.11.2020 10:43:56</t>
  </si>
  <si>
    <t>23.11.2020 10:43:57</t>
  </si>
  <si>
    <t>23.11.2020 10:43:59</t>
  </si>
  <si>
    <t>23.11.2020 10:44:00</t>
  </si>
  <si>
    <t>23.11.2020 10:44:02</t>
  </si>
  <si>
    <t>23.11.2020 10:44:03</t>
  </si>
  <si>
    <t>23.11.2020 10:44:06</t>
  </si>
  <si>
    <t>23.11.2020 10:44:08</t>
  </si>
  <si>
    <t>23.11.2020 10:44:11</t>
  </si>
  <si>
    <t>23.11.2020 10:46:39</t>
  </si>
  <si>
    <t>23.11.2020 10:46:41</t>
  </si>
  <si>
    <t>23.11.2020 10:46:42</t>
  </si>
  <si>
    <t>23.11.2020 10:46:44</t>
  </si>
  <si>
    <t>23.11.2020 10:46:45</t>
  </si>
  <si>
    <t>23.11.2020 10:47:59</t>
  </si>
  <si>
    <t>23.11.2020 10:48:00</t>
  </si>
  <si>
    <t>23.11.2020 10:48:02</t>
  </si>
  <si>
    <t>23.11.2020 10:48:03</t>
  </si>
  <si>
    <t>23.11.2020 10:48:05</t>
  </si>
  <si>
    <t>23.11.2020 10:48:06</t>
  </si>
  <si>
    <t>23.11.2020 10:48:08</t>
  </si>
  <si>
    <t>23.11.2020 10:48:09</t>
  </si>
  <si>
    <t>23.11.2020 10:49:30</t>
  </si>
  <si>
    <t>23.11.2020 10:49:32</t>
  </si>
  <si>
    <t>23.11.2020 10:49:33</t>
  </si>
  <si>
    <t>23.11.2020 10:49:35</t>
  </si>
  <si>
    <t>23.11.2020 10:49:36</t>
  </si>
  <si>
    <t>23.11.2020 10:49:38</t>
  </si>
  <si>
    <t>23.11.2020 10:49:39</t>
  </si>
  <si>
    <t>23.11.2020 10:49:41</t>
  </si>
  <si>
    <t>23.11.2020 10:49:42</t>
  </si>
  <si>
    <t>23.11.2020 10:50:03</t>
  </si>
  <si>
    <t>23.11.2020 10:50:05</t>
  </si>
  <si>
    <t>23.11.2020 10:50:06</t>
  </si>
  <si>
    <t>23.11.2020 10:50:08</t>
  </si>
  <si>
    <t>23.11.2020 10:50:09</t>
  </si>
  <si>
    <t>23.11.2020 10:50:11</t>
  </si>
  <si>
    <t>23.11.2020 10:51:15</t>
  </si>
  <si>
    <t>23.11.2020 10:51:17</t>
  </si>
  <si>
    <t>23.11.2020 10:51:18</t>
  </si>
  <si>
    <t>23.11.2020 10:51:20</t>
  </si>
  <si>
    <t>23.11.2020 10:51:21</t>
  </si>
  <si>
    <t>23.11.2020 10:51:23</t>
  </si>
  <si>
    <t>23.11.2020 10:51:53</t>
  </si>
  <si>
    <t>23.11.2020 10:51:54</t>
  </si>
  <si>
    <t>23.11.2020 10:51:56</t>
  </si>
  <si>
    <t>23.11.2020 10:51:57</t>
  </si>
  <si>
    <t>23.11.2020 10:51:59</t>
  </si>
  <si>
    <t>23.11.2020 10:52:00</t>
  </si>
  <si>
    <t>23.11.2020 10:52:26</t>
  </si>
  <si>
    <t>23.11.2020 10:52:27</t>
  </si>
  <si>
    <t>23.11.2020 10:52:29</t>
  </si>
  <si>
    <t>23.11.2020 10:52:30</t>
  </si>
  <si>
    <t>23.11.2020 10:53:32</t>
  </si>
  <si>
    <t>23.11.2020 10:53:33</t>
  </si>
  <si>
    <t>23.11.2020 10:53:35</t>
  </si>
  <si>
    <t>23.11.2020 10:53:36</t>
  </si>
  <si>
    <t>23.11.2020 10:53:39</t>
  </si>
  <si>
    <t>23.11.2020 10:53:41</t>
  </si>
  <si>
    <t>23.11.2020 10:53:42</t>
  </si>
  <si>
    <t>23.11.2020 10:53:54</t>
  </si>
  <si>
    <t>23.11.2020 10:53:56</t>
  </si>
  <si>
    <t>23.11.2020 10:53:57</t>
  </si>
  <si>
    <t>23.11.2020 10:53:59</t>
  </si>
  <si>
    <t>23.11.2020 10:54:00</t>
  </si>
  <si>
    <t>23.11.2020 10:54:02</t>
  </si>
  <si>
    <t>23.11.2020 10:54:20</t>
  </si>
  <si>
    <t>23.11.2020 10:54:21</t>
  </si>
  <si>
    <t>23.11.2020 10:54:24</t>
  </si>
  <si>
    <t>23.11.2020 10:54:48</t>
  </si>
  <si>
    <t>23.11.2020 10:54:50</t>
  </si>
  <si>
    <t>23.11.2020 10:54:51</t>
  </si>
  <si>
    <t>23.11.2020 10:54:53</t>
  </si>
  <si>
    <t>23.11.2020 10:54:54</t>
  </si>
  <si>
    <t>23.11.2020 10:54:56</t>
  </si>
  <si>
    <t>23.11.2020 10:54:59</t>
  </si>
  <si>
    <t>23.11.2020 10:55:27</t>
  </si>
  <si>
    <t>23.11.2020 10:55:29</t>
  </si>
  <si>
    <t>23.11.2020 10:55:30</t>
  </si>
  <si>
    <t>23.11.2020 10:55:32</t>
  </si>
  <si>
    <t>23.11.2020 10:55:33</t>
  </si>
  <si>
    <t>23.11.2020 10:55:35</t>
  </si>
  <si>
    <t>23.11.2020 10:55:36</t>
  </si>
  <si>
    <t>23.11.2020 10:55:57</t>
  </si>
  <si>
    <t>23.11.2020 10:55:59</t>
  </si>
  <si>
    <t>23.11.2020 10:56:00</t>
  </si>
  <si>
    <t>23.11.2020 10:56:02</t>
  </si>
  <si>
    <t>23.11.2020 10:56:03</t>
  </si>
  <si>
    <t>23.11.2020 10:56:05</t>
  </si>
  <si>
    <t>23.11.2020 10:59:11</t>
  </si>
  <si>
    <t>23.11.2020 10:59:12</t>
  </si>
  <si>
    <t>23.11.2020 10:59:14</t>
  </si>
  <si>
    <t>23.11.2020 10:59:15</t>
  </si>
  <si>
    <t>23.11.2020 10:59:17</t>
  </si>
  <si>
    <t>23.11.2020 10:59:59</t>
  </si>
  <si>
    <t>23.11.2020 11:00:00</t>
  </si>
  <si>
    <t>23.11.2020 11:00:02</t>
  </si>
  <si>
    <t>23.11.2020 11:00:03</t>
  </si>
  <si>
    <t>23.11.2020 11:00:06</t>
  </si>
  <si>
    <t>23.11.2020 11:00:08</t>
  </si>
  <si>
    <t>23.11.2020 11:00:15</t>
  </si>
  <si>
    <t>23.11.2020 11:00:17</t>
  </si>
  <si>
    <t>23.11.2020 11:00:18</t>
  </si>
  <si>
    <t>23.11.2020 11:00:20</t>
  </si>
  <si>
    <t>23.11.2020 11:00:21</t>
  </si>
  <si>
    <t>23.11.2020 11:00:23</t>
  </si>
  <si>
    <t>23.11.2020 11:01:00</t>
  </si>
  <si>
    <t>23.11.2020 11:01:02</t>
  </si>
  <si>
    <t>23.11.2020 11:01:03</t>
  </si>
  <si>
    <t>23.11.2020 11:01:05</t>
  </si>
  <si>
    <t>23.11.2020 11:01:56</t>
  </si>
  <si>
    <t>23.11.2020 11:01:57</t>
  </si>
  <si>
    <t>23.11.2020 11:01:59</t>
  </si>
  <si>
    <t>23.11.2020 11:02:00</t>
  </si>
  <si>
    <t>23.11.2020 11:02:02</t>
  </si>
  <si>
    <t>23.11.2020 11:02:03</t>
  </si>
  <si>
    <t>23.11.2020 11:03:20</t>
  </si>
  <si>
    <t>23.11.2020 11:03:21</t>
  </si>
  <si>
    <t>23.11.2020 11:03:23</t>
  </si>
  <si>
    <t>23.11.2020 11:03:24</t>
  </si>
  <si>
    <t>23.11.2020 11:03:26</t>
  </si>
  <si>
    <t>23.11.2020 11:03:29</t>
  </si>
  <si>
    <t>23.11.2020 11:03:30</t>
  </si>
  <si>
    <t>23.11.2020 11:03:32</t>
  </si>
  <si>
    <t>23.11.2020 11:03:33</t>
  </si>
  <si>
    <t>23.11.2020 11:03:35</t>
  </si>
  <si>
    <t>23.11.2020 11:03:39</t>
  </si>
  <si>
    <t>23.11.2020 11:03:41</t>
  </si>
  <si>
    <t>23.11.2020 11:03:42</t>
  </si>
  <si>
    <t>23.11.2020 11:03:44</t>
  </si>
  <si>
    <t>23.11.2020 11:03:45</t>
  </si>
  <si>
    <t>23.11.2020 11:04:39</t>
  </si>
  <si>
    <t>23.11.2020 11:04:41</t>
  </si>
  <si>
    <t>23.11.2020 11:04:42</t>
  </si>
  <si>
    <t>23.11.2020 11:04:44</t>
  </si>
  <si>
    <t>23.11.2020 11:04:45</t>
  </si>
  <si>
    <t>23.11.2020 11:06:24</t>
  </si>
  <si>
    <t>23.11.2020 11:06:26</t>
  </si>
  <si>
    <t>23.11.2020 11:06:27</t>
  </si>
  <si>
    <t>23.11.2020 11:06:29</t>
  </si>
  <si>
    <t>23.11.2020 11:06:32</t>
  </si>
  <si>
    <t>23.11.2020 11:06:33</t>
  </si>
  <si>
    <t>23.11.2020 11:06:35</t>
  </si>
  <si>
    <t>23.11.2020 11:07:11</t>
  </si>
  <si>
    <t>23.11.2020 11:07:12</t>
  </si>
  <si>
    <t>23.11.2020 11:07:14</t>
  </si>
  <si>
    <t>23.11.2020 11:07:15</t>
  </si>
  <si>
    <t>23.11.2020 11:07:18</t>
  </si>
  <si>
    <t>23.11.2020 11:07:20</t>
  </si>
  <si>
    <t>23.11.2020 11:07:21</t>
  </si>
  <si>
    <t>23.11.2020 11:07:23</t>
  </si>
  <si>
    <t>23.11.2020 11:07:24</t>
  </si>
  <si>
    <t>23.11.2020 11:07:26</t>
  </si>
  <si>
    <t>23.11.2020 11:07:36</t>
  </si>
  <si>
    <t>23.11.2020 11:07:37</t>
  </si>
  <si>
    <t>23.11.2020 11:07:39</t>
  </si>
  <si>
    <t>23.11.2020 11:07:40</t>
  </si>
  <si>
    <t>23.11.2020 11:07:42</t>
  </si>
  <si>
    <t>23.11.2020 11:07:45</t>
  </si>
  <si>
    <t>23.11.2020 11:07:47</t>
  </si>
  <si>
    <t>23.11.2020 11:07:48</t>
  </si>
  <si>
    <t>23.11.2020 11:07:49</t>
  </si>
  <si>
    <t>23.11.2020 11:07:52</t>
  </si>
  <si>
    <t>23.11.2020 11:07:54</t>
  </si>
  <si>
    <t>23.11.2020 11:08:06</t>
  </si>
  <si>
    <t>23.11.2020 11:08:07</t>
  </si>
  <si>
    <t>23.11.2020 11:08:09</t>
  </si>
  <si>
    <t>23.11.2020 11:08:10</t>
  </si>
  <si>
    <t>23.11.2020 11:08:12</t>
  </si>
  <si>
    <t>23.11.2020 11:08:13</t>
  </si>
  <si>
    <t>23.11.2020 11:08:15</t>
  </si>
  <si>
    <t>23.11.2020 11:08:30</t>
  </si>
  <si>
    <t>23.11.2020 11:08:31</t>
  </si>
  <si>
    <t>23.11.2020 11:08:33</t>
  </si>
  <si>
    <t>23.11.2020 11:08:34</t>
  </si>
  <si>
    <t>23.11.2020 11:08:38</t>
  </si>
  <si>
    <t>23.11.2020 11:08:40</t>
  </si>
  <si>
    <t>23.11.2020 11:09:15</t>
  </si>
  <si>
    <t>23.11.2020 11:09:16</t>
  </si>
  <si>
    <t>23.11.2020 11:09:18</t>
  </si>
  <si>
    <t>23.11.2020 11:09:19</t>
  </si>
  <si>
    <t>23.11.2020 11:09:21</t>
  </si>
  <si>
    <t>23.11.2020 11:09:22</t>
  </si>
  <si>
    <t>23.11.2020 11:09:24</t>
  </si>
  <si>
    <t>23.11.2020 11:09:25</t>
  </si>
  <si>
    <t>23.11.2020 11:09:27</t>
  </si>
  <si>
    <t>23.11.2020 11:09:40</t>
  </si>
  <si>
    <t>23.11.2020 11:09:42</t>
  </si>
  <si>
    <t>23.11.2020 11:09:43</t>
  </si>
  <si>
    <t>23.11.2020 11:09:45</t>
  </si>
  <si>
    <t>23.11.2020 11:09:46</t>
  </si>
  <si>
    <t>23.11.2020 11:09:48</t>
  </si>
  <si>
    <t>23.11.2020 11:09:49</t>
  </si>
  <si>
    <t>23.11.2020 11:09:51</t>
  </si>
  <si>
    <t>23.11.2020 11:09:52</t>
  </si>
  <si>
    <t>23.11.2020 11:09:54</t>
  </si>
  <si>
    <t>23.11.2020 11:09:55</t>
  </si>
  <si>
    <t>23.11.2020 11:09:57</t>
  </si>
  <si>
    <t>23.11.2020 11:09:59</t>
  </si>
  <si>
    <t>23.11.2020 11:10:00</t>
  </si>
  <si>
    <t>23.11.2020 11:10:01</t>
  </si>
  <si>
    <t>23.11.2020 11:10:03</t>
  </si>
  <si>
    <t>23.11.2020 11:10:04</t>
  </si>
  <si>
    <t>23.11.2020 11:10:45</t>
  </si>
  <si>
    <t>23.11.2020 11:10:46</t>
  </si>
  <si>
    <t>23.11.2020 11:10:48</t>
  </si>
  <si>
    <t>23.11.2020 11:10:49</t>
  </si>
  <si>
    <t>23.11.2020 11:10:51</t>
  </si>
  <si>
    <t>23.11.2020 11:13:08</t>
  </si>
  <si>
    <t>23.11.2020 11:13:09</t>
  </si>
  <si>
    <t>23.11.2020 11:13:10</t>
  </si>
  <si>
    <t>23.11.2020 11:13:12</t>
  </si>
  <si>
    <t>23.11.2020 11:13:13</t>
  </si>
  <si>
    <t>23.11.2020 11:13:15</t>
  </si>
  <si>
    <t>23.11.2020 11:13:16</t>
  </si>
  <si>
    <t>23.11.2020 11:13:18</t>
  </si>
  <si>
    <t>23.11.2020 11:13:28</t>
  </si>
  <si>
    <t>23.11.2020 11:13:30</t>
  </si>
  <si>
    <t>23.11.2020 11:13:31</t>
  </si>
  <si>
    <t>23.11.2020 11:13:33</t>
  </si>
  <si>
    <t>23.11.2020 11:13:39</t>
  </si>
  <si>
    <t>23.11.2020 11:13:45</t>
  </si>
  <si>
    <t>23.11.2020 11:13:47</t>
  </si>
  <si>
    <t>23.11.2020 11:13:48</t>
  </si>
  <si>
    <t>23.11.2020 11:13:49</t>
  </si>
  <si>
    <t>23.11.2020 11:13:51</t>
  </si>
  <si>
    <t>23.11.2020 11:13:52</t>
  </si>
  <si>
    <t>23.11.2020 11:13:57</t>
  </si>
  <si>
    <t>23.11.2020 11:14:09</t>
  </si>
  <si>
    <t>23.11.2020 11:14:10</t>
  </si>
  <si>
    <t>23.11.2020 11:14:12</t>
  </si>
  <si>
    <t>23.11.2020 11:14:13</t>
  </si>
  <si>
    <t>23.11.2020 11:14:15</t>
  </si>
  <si>
    <t>23.11.2020 11:14:16</t>
  </si>
  <si>
    <t>23.11.2020 11:15:27</t>
  </si>
  <si>
    <t>23.11.2020 11:15:28</t>
  </si>
  <si>
    <t>23.11.2020 11:15:30</t>
  </si>
  <si>
    <t>23.11.2020 11:15:31</t>
  </si>
  <si>
    <t>23.11.2020 11:15:33</t>
  </si>
  <si>
    <t>23.11.2020 11:15:34</t>
  </si>
  <si>
    <t>23.11.2020 11:15:36</t>
  </si>
  <si>
    <t>23.11.2020 11:16:44</t>
  </si>
  <si>
    <t>23.11.2020 11:16:45</t>
  </si>
  <si>
    <t>23.11.2020 11:16:46</t>
  </si>
  <si>
    <t>23.11.2020 11:16:48</t>
  </si>
  <si>
    <t>23.11.2020 11:16:50</t>
  </si>
  <si>
    <t>23.11.2020 11:16:51</t>
  </si>
  <si>
    <t>23.11.2020 11:17:49</t>
  </si>
  <si>
    <t>23.11.2020 11:17:51</t>
  </si>
  <si>
    <t>23.11.2020 11:17:52</t>
  </si>
  <si>
    <t>23.11.2020 11:17:54</t>
  </si>
  <si>
    <t>23.11.2020 11:17:55</t>
  </si>
  <si>
    <t>23.11.2020 11:17:57</t>
  </si>
  <si>
    <t>23.11.2020 11:19:26</t>
  </si>
  <si>
    <t>23.11.2020 11:19:27</t>
  </si>
  <si>
    <t>23.11.2020 11:19:28</t>
  </si>
  <si>
    <t>23.11.2020 11:19:30</t>
  </si>
  <si>
    <t>23.11.2020 11:19:31</t>
  </si>
  <si>
    <t>23.11.2020 11:19:37</t>
  </si>
  <si>
    <t>23.11.2020 11:19:39</t>
  </si>
  <si>
    <t>23.11.2020 11:19:40</t>
  </si>
  <si>
    <t>23.11.2020 11:19:42</t>
  </si>
  <si>
    <t>23.11.2020 11:19:51</t>
  </si>
  <si>
    <t>23.11.2020 11:19:52</t>
  </si>
  <si>
    <t>23.11.2020 11:19:54</t>
  </si>
  <si>
    <t>23.11.2020 11:19:55</t>
  </si>
  <si>
    <t>23.11.2020 11:19:57</t>
  </si>
  <si>
    <t>23.11.2020 11:20:06</t>
  </si>
  <si>
    <t>23.11.2020 11:20:07</t>
  </si>
  <si>
    <t>23.11.2020 11:20:09</t>
  </si>
  <si>
    <t>23.11.2020 11:20:10</t>
  </si>
  <si>
    <t>23.11.2020 11:20:12</t>
  </si>
  <si>
    <t>23.11.2020 11:20:13</t>
  </si>
  <si>
    <t>23.11.2020 11:22:28</t>
  </si>
  <si>
    <t>23.11.2020 11:22:30</t>
  </si>
  <si>
    <t>23.11.2020 11:22:31</t>
  </si>
  <si>
    <t>23.11.2020 11:22:33</t>
  </si>
  <si>
    <t>23.11.2020 11:22:34</t>
  </si>
  <si>
    <t>23.11.2020 11:22:36</t>
  </si>
  <si>
    <t>23.11.2020 11:22:37</t>
  </si>
  <si>
    <t>23.11.2020 11:22:39</t>
  </si>
  <si>
    <t>23.11.2020 11:22:40</t>
  </si>
  <si>
    <t>23.11.2020 11:22:42</t>
  </si>
  <si>
    <t>23.11.2020 11:22:45</t>
  </si>
  <si>
    <t>23.11.2020 11:22:48</t>
  </si>
  <si>
    <t>23.11.2020 11:24:31</t>
  </si>
  <si>
    <t>23.11.2020 11:24:33</t>
  </si>
  <si>
    <t>23.11.2020 11:24:34</t>
  </si>
  <si>
    <t>23.11.2020 11:24:36</t>
  </si>
  <si>
    <t>23.11.2020 11:24:37</t>
  </si>
  <si>
    <t>23.11.2020 11:26:48</t>
  </si>
  <si>
    <t>23.11.2020 11:26:49</t>
  </si>
  <si>
    <t>23.11.2020 11:26:51</t>
  </si>
  <si>
    <t>23.11.2020 11:26:52</t>
  </si>
  <si>
    <t>23.11.2020 11:26:54</t>
  </si>
  <si>
    <t>23.11.2020 11:28:52</t>
  </si>
  <si>
    <t>23.11.2020 11:28:54</t>
  </si>
  <si>
    <t>23.11.2020 11:28:55</t>
  </si>
  <si>
    <t>23.11.2020 11:28:57</t>
  </si>
  <si>
    <t>23.11.2020 11:28:58</t>
  </si>
  <si>
    <t>23.11.2020 11:30:28</t>
  </si>
  <si>
    <t>23.11.2020 11:30:30</t>
  </si>
  <si>
    <t>23.11.2020 11:30:31</t>
  </si>
  <si>
    <t>23.11.2020 11:30:33</t>
  </si>
  <si>
    <t>23.11.2020 11:30:34</t>
  </si>
  <si>
    <t>23.11.2020 11:30:36</t>
  </si>
  <si>
    <t>23.11.2020 11:31:07</t>
  </si>
  <si>
    <t>23.11.2020 11:31:09</t>
  </si>
  <si>
    <t>23.11.2020 11:31:10</t>
  </si>
  <si>
    <t>23.11.2020 11:31:12</t>
  </si>
  <si>
    <t>23.11.2020 11:31:13</t>
  </si>
  <si>
    <t>23.11.2020 11:31:15</t>
  </si>
  <si>
    <t>23.11.2020 11:31:16</t>
  </si>
  <si>
    <t>23.11.2020 11:31:18</t>
  </si>
  <si>
    <t>23.11.2020 11:31:42</t>
  </si>
  <si>
    <t>23.11.2020 11:31:43</t>
  </si>
  <si>
    <t>23.11.2020 11:31:45</t>
  </si>
  <si>
    <t>23.11.2020 11:31:46</t>
  </si>
  <si>
    <t>23.11.2020 11:31:48</t>
  </si>
  <si>
    <t>23.11.2020 11:31:49</t>
  </si>
  <si>
    <t>23.11.2020 11:31:51</t>
  </si>
  <si>
    <t>23.11.2020 11:31:52</t>
  </si>
  <si>
    <t>23.11.2020 11:31:54</t>
  </si>
  <si>
    <t>23.11.2020 11:33:28</t>
  </si>
  <si>
    <t>23.11.2020 11:33:30</t>
  </si>
  <si>
    <t>23.11.2020 11:33:31</t>
  </si>
  <si>
    <t>23.11.2020 11:33:54</t>
  </si>
  <si>
    <t>23.11.2020 11:33:57</t>
  </si>
  <si>
    <t>23.11.2020 11:34:18</t>
  </si>
  <si>
    <t>23.11.2020 11:34:19</t>
  </si>
  <si>
    <t>23.11.2020 11:34:21</t>
  </si>
  <si>
    <t>23.11.2020 11:34:22</t>
  </si>
  <si>
    <t>23.11.2020 11:34:24</t>
  </si>
  <si>
    <t>23.11.2020 11:34:25</t>
  </si>
  <si>
    <t>23.11.2020 11:34:27</t>
  </si>
  <si>
    <t>23.11.2020 11:34:28</t>
  </si>
  <si>
    <t>23.11.2020 11:34:30</t>
  </si>
  <si>
    <t>23.11.2020 11:34:37</t>
  </si>
  <si>
    <t>23.11.2020 11:34:39</t>
  </si>
  <si>
    <t>23.11.2020 11:34:40</t>
  </si>
  <si>
    <t>23.11.2020 11:34:42</t>
  </si>
  <si>
    <t>23.11.2020 11:35:07</t>
  </si>
  <si>
    <t>23.11.2020 11:35:09</t>
  </si>
  <si>
    <t>23.11.2020 11:35:10</t>
  </si>
  <si>
    <t>23.11.2020 11:35:12</t>
  </si>
  <si>
    <t>23.11.2020 11:35:13</t>
  </si>
  <si>
    <t>23.11.2020 11:35:15</t>
  </si>
  <si>
    <t>23.11.2020 11:35:16</t>
  </si>
  <si>
    <t>23.11.2020 11:35:18</t>
  </si>
  <si>
    <t>23.11.2020 11:35:19</t>
  </si>
  <si>
    <t>23.11.2020 11:36:19</t>
  </si>
  <si>
    <t>23.11.2020 11:36:21</t>
  </si>
  <si>
    <t>23.11.2020 11:36:22</t>
  </si>
  <si>
    <t>23.11.2020 11:36:25</t>
  </si>
  <si>
    <t>23.11.2020 11:36:27</t>
  </si>
  <si>
    <t>23.11.2020 11:36:28</t>
  </si>
  <si>
    <t>23.11.2020 11:36:30</t>
  </si>
  <si>
    <t>23.11.2020 11:36:31</t>
  </si>
  <si>
    <t>23.11.2020 11:36:33</t>
  </si>
  <si>
    <t>23.11.2020 11:36:34</t>
  </si>
  <si>
    <t>23.11.2020 11:36:36</t>
  </si>
  <si>
    <t>23.11.2020 11:36:37</t>
  </si>
  <si>
    <t>23.11.2020 11:36:40</t>
  </si>
  <si>
    <t>23.11.2020 11:36:42</t>
  </si>
  <si>
    <t>23.11.2020 11:36:43</t>
  </si>
  <si>
    <t>23.11.2020 11:37:04</t>
  </si>
  <si>
    <t>23.11.2020 11:37:06</t>
  </si>
  <si>
    <t>23.11.2020 11:37:07</t>
  </si>
  <si>
    <t>23.11.2020 11:37:12</t>
  </si>
  <si>
    <t>23.11.2020 11:37:28</t>
  </si>
  <si>
    <t>23.11.2020 11:37:30</t>
  </si>
  <si>
    <t>23.11.2020 11:37:31</t>
  </si>
  <si>
    <t>23.11.2020 11:37:33</t>
  </si>
  <si>
    <t>23.11.2020 11:37:34</t>
  </si>
  <si>
    <t>23.11.2020 11:38:00</t>
  </si>
  <si>
    <t>23.11.2020 11:38:01</t>
  </si>
  <si>
    <t>23.11.2020 11:38:03</t>
  </si>
  <si>
    <t>23.11.2020 11:38:06</t>
  </si>
  <si>
    <t>23.11.2020 11:39:19</t>
  </si>
  <si>
    <t>23.11.2020 11:39:21</t>
  </si>
  <si>
    <t>23.11.2020 11:39:22</t>
  </si>
  <si>
    <t>23.11.2020 11:39:24</t>
  </si>
  <si>
    <t>23.11.2020 11:39:25</t>
  </si>
  <si>
    <t>23.11.2020 11:39:27</t>
  </si>
  <si>
    <t>23.11.2020 11:40:42</t>
  </si>
  <si>
    <t>23.11.2020 11:40:43</t>
  </si>
  <si>
    <t>23.11.2020 11:40:45</t>
  </si>
  <si>
    <t>23.11.2020 11:40:46</t>
  </si>
  <si>
    <t>23.11.2020 11:40:48</t>
  </si>
  <si>
    <t>23.11.2020 11:40:49</t>
  </si>
  <si>
    <t>23.11.2020 11:43:06</t>
  </si>
  <si>
    <t>23.11.2020 11:43:07</t>
  </si>
  <si>
    <t>23.11.2020 11:43:09</t>
  </si>
  <si>
    <t>23.11.2020 11:43:10</t>
  </si>
  <si>
    <t>23.11.2020 11:43:13</t>
  </si>
  <si>
    <t>23.11.2020 11:43:30</t>
  </si>
  <si>
    <t>23.11.2020 11:43:31</t>
  </si>
  <si>
    <t>23.11.2020 11:43:33</t>
  </si>
  <si>
    <t>23.11.2020 11:43:34</t>
  </si>
  <si>
    <t>23.11.2020 11:43:36</t>
  </si>
  <si>
    <t>23.11.2020 11:43:37</t>
  </si>
  <si>
    <t>23.11.2020 11:44:18</t>
  </si>
  <si>
    <t>23.11.2020 11:44:19</t>
  </si>
  <si>
    <t>23.11.2020 11:44:21</t>
  </si>
  <si>
    <t>23.11.2020 11:44:22</t>
  </si>
  <si>
    <t>23.11.2020 11:44:24</t>
  </si>
  <si>
    <t>23.11.2020 11:44:25</t>
  </si>
  <si>
    <t>23.11.2020 11:44:27</t>
  </si>
  <si>
    <t>23.11.2020 11:45:12</t>
  </si>
  <si>
    <t>23.11.2020 11:45:13</t>
  </si>
  <si>
    <t>23.11.2020 11:45:15</t>
  </si>
  <si>
    <t>23.11.2020 11:45:16</t>
  </si>
  <si>
    <t>23.11.2020 11:45:18</t>
  </si>
  <si>
    <t>23.11.2020 11:45:19</t>
  </si>
  <si>
    <t>23.11.2020 11:45:37</t>
  </si>
  <si>
    <t>23.11.2020 11:45:43</t>
  </si>
  <si>
    <t>23.11.2020 11:45:45</t>
  </si>
  <si>
    <t>23.11.2020 11:45:46</t>
  </si>
  <si>
    <t>23.11.2020 11:45:48</t>
  </si>
  <si>
    <t>23.11.2020 11:46:43</t>
  </si>
  <si>
    <t>23.11.2020 11:46:45</t>
  </si>
  <si>
    <t>23.11.2020 11:46:46</t>
  </si>
  <si>
    <t>23.11.2020 11:46:48</t>
  </si>
  <si>
    <t>23.11.2020 11:46:49</t>
  </si>
  <si>
    <t>23.11.2020 11:46:51</t>
  </si>
  <si>
    <t>23.11.2020 11:47:06</t>
  </si>
  <si>
    <t>23.11.2020 11:47:07</t>
  </si>
  <si>
    <t>23.11.2020 11:47:09</t>
  </si>
  <si>
    <t>23.11.2020 11:47:10</t>
  </si>
  <si>
    <t>23.11.2020 11:47:12</t>
  </si>
  <si>
    <t>23.11.2020 11:47:33</t>
  </si>
  <si>
    <t>23.11.2020 11:47:34</t>
  </si>
  <si>
    <t>23.11.2020 11:47:36</t>
  </si>
  <si>
    <t>23.11.2020 11:47:37</t>
  </si>
  <si>
    <t>23.11.2020 11:47:39</t>
  </si>
  <si>
    <t>23.11.2020 11:47:40</t>
  </si>
  <si>
    <t>23.11.2020 11:47:42</t>
  </si>
  <si>
    <t>23.11.2020 11:47:57</t>
  </si>
  <si>
    <t>23.11.2020 11:47:58</t>
  </si>
  <si>
    <t>23.11.2020 11:48:00</t>
  </si>
  <si>
    <t>23.11.2020 11:48:01</t>
  </si>
  <si>
    <t>23.11.2020 11:48:03</t>
  </si>
  <si>
    <t>23.11.2020 11:48:04</t>
  </si>
  <si>
    <t>23.11.2020 11:48:06</t>
  </si>
  <si>
    <t>23.11.2020 11:48:09</t>
  </si>
  <si>
    <t>23.11.2020 11:48:12</t>
  </si>
  <si>
    <t>23.11.2020 11:48:13</t>
  </si>
  <si>
    <t>23.11.2020 11:48:15</t>
  </si>
  <si>
    <t>23.11.2020 11:48:16</t>
  </si>
  <si>
    <t>23.11.2020 11:48:18</t>
  </si>
  <si>
    <t>23.11.2020 11:48:19</t>
  </si>
  <si>
    <t>23.11.2020 11:48:21</t>
  </si>
  <si>
    <t>23.11.2020 11:48:22</t>
  </si>
  <si>
    <t>23.11.2020 11:49:39</t>
  </si>
  <si>
    <t>23.11.2020 11:49:40</t>
  </si>
  <si>
    <t>23.11.2020 11:49:42</t>
  </si>
  <si>
    <t>23.11.2020 11:49:43</t>
  </si>
  <si>
    <t>23.11.2020 11:49:45</t>
  </si>
  <si>
    <t>23.11.2020 11:50:45</t>
  </si>
  <si>
    <t>23.11.2020 11:50:46</t>
  </si>
  <si>
    <t>23.11.2020 11:50:48</t>
  </si>
  <si>
    <t>23.11.2020 11:50:49</t>
  </si>
  <si>
    <t>23.11.2020 11:50:51</t>
  </si>
  <si>
    <t>23.11.2020 11:50:52</t>
  </si>
  <si>
    <t>23.11.2020 11:51:40</t>
  </si>
  <si>
    <t>23.11.2020 11:51:43</t>
  </si>
  <si>
    <t>23.11.2020 11:51:45</t>
  </si>
  <si>
    <t>23.11.2020 11:51:46</t>
  </si>
  <si>
    <t>23.11.2020 11:51:48</t>
  </si>
  <si>
    <t>23.11.2020 11:51:49</t>
  </si>
  <si>
    <t>23.11.2020 11:51:51</t>
  </si>
  <si>
    <t>23.11.2020 11:53:03</t>
  </si>
  <si>
    <t>23.11.2020 11:53:04</t>
  </si>
  <si>
    <t>23.11.2020 11:53:06</t>
  </si>
  <si>
    <t>23.11.2020 11:53:07</t>
  </si>
  <si>
    <t>23.11.2020 11:53:09</t>
  </si>
  <si>
    <t>23.11.2020 11:53:10</t>
  </si>
  <si>
    <t>23.11.2020 11:53:13</t>
  </si>
  <si>
    <t>23.11.2020 11:55:00</t>
  </si>
  <si>
    <t>23.11.2020 11:55:01</t>
  </si>
  <si>
    <t>23.11.2020 11:55:03</t>
  </si>
  <si>
    <t>23.11.2020 11:55:04</t>
  </si>
  <si>
    <t>23.11.2020 11:55:06</t>
  </si>
  <si>
    <t>23.11.2020 11:55:07</t>
  </si>
  <si>
    <t>23.11.2020 11:55:09</t>
  </si>
  <si>
    <t>23.11.2020 11:55:10</t>
  </si>
  <si>
    <t>23.11.2020 11:55:18</t>
  </si>
  <si>
    <t>23.11.2020 11:55:19</t>
  </si>
  <si>
    <t>23.11.2020 11:55:21</t>
  </si>
  <si>
    <t>23.11.2020 11:55:22</t>
  </si>
  <si>
    <t>23.11.2020 11:55:24</t>
  </si>
  <si>
    <t>23.11.2020 11:55:40</t>
  </si>
  <si>
    <t>23.11.2020 11:55:42</t>
  </si>
  <si>
    <t>23.11.2020 11:56:54</t>
  </si>
  <si>
    <t>23.11.2020 11:56:55</t>
  </si>
  <si>
    <t>23.11.2020 11:56:57</t>
  </si>
  <si>
    <t>23.11.2020 11:56:58</t>
  </si>
  <si>
    <t>23.11.2020 11:57:00</t>
  </si>
  <si>
    <t>23.11.2020 11:57:31</t>
  </si>
  <si>
    <t>23.11.2020 11:57:34</t>
  </si>
  <si>
    <t>23.11.2020 11:57:36</t>
  </si>
  <si>
    <t>23.11.2020 11:57:37</t>
  </si>
  <si>
    <t>23.11.2020 11:57:39</t>
  </si>
  <si>
    <t>23.11.2020 11:57:40</t>
  </si>
  <si>
    <t>23.11.2020 11:57:42</t>
  </si>
  <si>
    <t>23.11.2020 11:58:37</t>
  </si>
  <si>
    <t>23.11.2020 11:58:38</t>
  </si>
  <si>
    <t>23.11.2020 11:58:40</t>
  </si>
  <si>
    <t>23.11.2020 11:58:41</t>
  </si>
  <si>
    <t>23.11.2020 11:58:43</t>
  </si>
  <si>
    <t>23.11.2020 11:58:44</t>
  </si>
  <si>
    <t>23.11.2020 11:58:46</t>
  </si>
  <si>
    <t>23.11.2020 11:58:47</t>
  </si>
  <si>
    <t>23.11.2020 11:58:49</t>
  </si>
  <si>
    <t>23.11.2020 11:58:50</t>
  </si>
  <si>
    <t>23.11.2020 11:58:55</t>
  </si>
  <si>
    <t>23.11.2020 11:58:56</t>
  </si>
  <si>
    <t>23.11.2020 11:58:58</t>
  </si>
  <si>
    <t>23.11.2020 11:58:59</t>
  </si>
  <si>
    <t>23.11.2020 11:59:01</t>
  </si>
  <si>
    <t>23.11.2020 11:59:02</t>
  </si>
  <si>
    <t>23.11.2020 11:59:19</t>
  </si>
  <si>
    <t>23.11.2020 11:59:20</t>
  </si>
  <si>
    <t>23.11.2020 11:59:22</t>
  </si>
  <si>
    <t>23.11.2020 11:59:23</t>
  </si>
  <si>
    <t>23.11.2020 11:59:25</t>
  </si>
  <si>
    <t>23.11.2020 11:59:26</t>
  </si>
  <si>
    <t>23.11.2020 11:59:28</t>
  </si>
  <si>
    <t>23.11.2020 11:59:37</t>
  </si>
  <si>
    <t>23.11.2020 11:59:38</t>
  </si>
  <si>
    <t>23.11.2020 11:59:40</t>
  </si>
  <si>
    <t>23.11.2020 11:59:41</t>
  </si>
  <si>
    <t>23.11.2020 11:59:43</t>
  </si>
  <si>
    <t>23.11.2020 11:59:51</t>
  </si>
  <si>
    <t>23.11.2020 11:59:55</t>
  </si>
  <si>
    <t>23.11.2020 11:59:57</t>
  </si>
  <si>
    <t>23.11.2020 11:59:58</t>
  </si>
  <si>
    <t>23.11.2020 12:00:25</t>
  </si>
  <si>
    <t>23.11.2020 12:00:26</t>
  </si>
  <si>
    <t>23.11.2020 12:00:28</t>
  </si>
  <si>
    <t>23.11.2020 12:00:29</t>
  </si>
  <si>
    <t>23.11.2020 12:00:31</t>
  </si>
  <si>
    <t>23.11.2020 12:00:33</t>
  </si>
  <si>
    <t>23.11.2020 12:00:34</t>
  </si>
  <si>
    <t>23.11.2020 12:00:35</t>
  </si>
  <si>
    <t>23.11.2020 12:01:28</t>
  </si>
  <si>
    <t>23.11.2020 12:01:29</t>
  </si>
  <si>
    <t>23.11.2020 12:01:31</t>
  </si>
  <si>
    <t>23.11.2020 12:01:32</t>
  </si>
  <si>
    <t>23.11.2020 12:01:34</t>
  </si>
  <si>
    <t>23.11.2020 12:01:35</t>
  </si>
  <si>
    <t>23.11.2020 12:01:56</t>
  </si>
  <si>
    <t>23.11.2020 12:01:58</t>
  </si>
  <si>
    <t>23.11.2020 12:02:00</t>
  </si>
  <si>
    <t>23.11.2020 12:02:01</t>
  </si>
  <si>
    <t>23.11.2020 12:02:02</t>
  </si>
  <si>
    <t>23.11.2020 12:02:04</t>
  </si>
  <si>
    <t>23.11.2020 12:02:20</t>
  </si>
  <si>
    <t>23.11.2020 12:02:22</t>
  </si>
  <si>
    <t>23.11.2020 12:02:23</t>
  </si>
  <si>
    <t>23.11.2020 12:02:25</t>
  </si>
  <si>
    <t>23.11.2020 12:02:26</t>
  </si>
  <si>
    <t>23.11.2020 12:03:15</t>
  </si>
  <si>
    <t>23.11.2020 12:03:16</t>
  </si>
  <si>
    <t>23.11.2020 12:03:17</t>
  </si>
  <si>
    <t>23.11.2020 12:03:20</t>
  </si>
  <si>
    <t>23.11.2020 12:04:23</t>
  </si>
  <si>
    <t>23.11.2020 12:04:25</t>
  </si>
  <si>
    <t>23.11.2020 12:04:26</t>
  </si>
  <si>
    <t>23.11.2020 12:04:28</t>
  </si>
  <si>
    <t>23.11.2020 12:04:29</t>
  </si>
  <si>
    <t>23.11.2020 12:04:31</t>
  </si>
  <si>
    <t>23.11.2020 12:04:32</t>
  </si>
  <si>
    <t>23.11.2020 12:05:40</t>
  </si>
  <si>
    <t>23.11.2020 12:05:41</t>
  </si>
  <si>
    <t>23.11.2020 12:05:43</t>
  </si>
  <si>
    <t>23.11.2020 12:05:45</t>
  </si>
  <si>
    <t>23.11.2020 12:05:46</t>
  </si>
  <si>
    <t>23.11.2020 12:05:48</t>
  </si>
  <si>
    <t>23.11.2020 12:05:49</t>
  </si>
  <si>
    <t>23.11.2020 12:05:50</t>
  </si>
  <si>
    <t>23.11.2020 12:06:01</t>
  </si>
  <si>
    <t>23.11.2020 12:06:02</t>
  </si>
  <si>
    <t>23.11.2020 12:06:04</t>
  </si>
  <si>
    <t>23.11.2020 12:06:06</t>
  </si>
  <si>
    <t>23.11.2020 12:06:07</t>
  </si>
  <si>
    <t>23.11.2020 12:06:13</t>
  </si>
  <si>
    <t>23.11.2020 12:06:14</t>
  </si>
  <si>
    <t>23.11.2020 12:06:16</t>
  </si>
  <si>
    <t>23.11.2020 12:06:17</t>
  </si>
  <si>
    <t>23.11.2020 12:06:19</t>
  </si>
  <si>
    <t>23.11.2020 12:06:20</t>
  </si>
  <si>
    <t>23.11.2020 12:07:07</t>
  </si>
  <si>
    <t>23.11.2020 12:07:16</t>
  </si>
  <si>
    <t>23.11.2020 12:08:00</t>
  </si>
  <si>
    <t>23.11.2020 12:08:01</t>
  </si>
  <si>
    <t>23.11.2020 12:09:41</t>
  </si>
  <si>
    <t>23.11.2020 12:09:43</t>
  </si>
  <si>
    <t>23.11.2020 12:09:44</t>
  </si>
  <si>
    <t>23.11.2020 12:09:46</t>
  </si>
  <si>
    <t>23.11.2020 12:09:47</t>
  </si>
  <si>
    <t>23.11.2020 12:09:49</t>
  </si>
  <si>
    <t>23.11.2020 12:09:50</t>
  </si>
  <si>
    <t>23.11.2020 12:09:52</t>
  </si>
  <si>
    <t>23.11.2020 12:09:54</t>
  </si>
  <si>
    <t>23.11.2020 12:09:55</t>
  </si>
  <si>
    <t>23.11.2020 12:09:57</t>
  </si>
  <si>
    <t>23.11.2020 12:10:34</t>
  </si>
  <si>
    <t>23.11.2020 12:10:35</t>
  </si>
  <si>
    <t>23.11.2020 12:10:37</t>
  </si>
  <si>
    <t>23.11.2020 12:10:38</t>
  </si>
  <si>
    <t>23.11.2020 12:10:40</t>
  </si>
  <si>
    <t>23.11.2020 12:11:04</t>
  </si>
  <si>
    <t>23.11.2020 12:11:05</t>
  </si>
  <si>
    <t>23.11.2020 12:11:07</t>
  </si>
  <si>
    <t>23.11.2020 12:11:10</t>
  </si>
  <si>
    <t>23.11.2020 12:11:41</t>
  </si>
  <si>
    <t>23.11.2020 12:11:43</t>
  </si>
  <si>
    <t>23.11.2020 12:11:44</t>
  </si>
  <si>
    <t>23.11.2020 12:11:48</t>
  </si>
  <si>
    <t>23.11.2020 12:11:49</t>
  </si>
  <si>
    <t>23.11.2020 12:11:50</t>
  </si>
  <si>
    <t>23.11.2020 12:11:52</t>
  </si>
  <si>
    <t>23.11.2020 12:11:53</t>
  </si>
  <si>
    <t>23.11.2020 12:13:10</t>
  </si>
  <si>
    <t>23.11.2020 12:13:11</t>
  </si>
  <si>
    <t>23.11.2020 12:13:13</t>
  </si>
  <si>
    <t>23.11.2020 12:13:14</t>
  </si>
  <si>
    <t>23.11.2020 12:13:16</t>
  </si>
  <si>
    <t>23.11.2020 12:13:17</t>
  </si>
  <si>
    <t>23.11.2020 12:13:24</t>
  </si>
  <si>
    <t>23.11.2020 12:13:25</t>
  </si>
  <si>
    <t>23.11.2020 12:13:26</t>
  </si>
  <si>
    <t>23.11.2020 12:13:28</t>
  </si>
  <si>
    <t>23.11.2020 12:13:30</t>
  </si>
  <si>
    <t>23.11.2020 12:13:31</t>
  </si>
  <si>
    <t>23.11.2020 12:13:32</t>
  </si>
  <si>
    <t>23.11.2020 12:13:34</t>
  </si>
  <si>
    <t>23.11.2020 12:13:35</t>
  </si>
  <si>
    <t>23.11.2020 12:13:37</t>
  </si>
  <si>
    <t>23.11.2020 12:13:38</t>
  </si>
  <si>
    <t>23.11.2020 12:15:16</t>
  </si>
  <si>
    <t>23.11.2020 12:15:17</t>
  </si>
  <si>
    <t>23.11.2020 12:15:55</t>
  </si>
  <si>
    <t>23.11.2020 12:15:56</t>
  </si>
  <si>
    <t>23.11.2020 12:15:58</t>
  </si>
  <si>
    <t>23.11.2020 12:16:00</t>
  </si>
  <si>
    <t>23.11.2020 12:16:01</t>
  </si>
  <si>
    <t>23.11.2020 12:16:02</t>
  </si>
  <si>
    <t>23.11.2020 12:16:06</t>
  </si>
  <si>
    <t>23.11.2020 12:16:07</t>
  </si>
  <si>
    <t>23.11.2020 12:16:08</t>
  </si>
  <si>
    <t>23.11.2020 12:16:10</t>
  </si>
  <si>
    <t>23.11.2020 12:16:12</t>
  </si>
  <si>
    <t>23.11.2020 12:16:14</t>
  </si>
  <si>
    <t>23.11.2020 12:16:16</t>
  </si>
  <si>
    <t>23.11.2020 12:17:58</t>
  </si>
  <si>
    <t>23.11.2020 12:18:01</t>
  </si>
  <si>
    <t>23.11.2020 12:18:02</t>
  </si>
  <si>
    <t>23.11.2020 12:19:41</t>
  </si>
  <si>
    <t>23.11.2020 12:19:43</t>
  </si>
  <si>
    <t>23.11.2020 12:19:44</t>
  </si>
  <si>
    <t>23.11.2020 12:19:46</t>
  </si>
  <si>
    <t>23.11.2020 12:19:47</t>
  </si>
  <si>
    <t>23.11.2020 12:19:49</t>
  </si>
  <si>
    <t>23.11.2020 12:20:16</t>
  </si>
  <si>
    <t>23.11.2020 12:20:17</t>
  </si>
  <si>
    <t>23.11.2020 12:20:19</t>
  </si>
  <si>
    <t>23.11.2020 12:20:20</t>
  </si>
  <si>
    <t>23.11.2020 12:20:22</t>
  </si>
  <si>
    <t>23.11.2020 12:20:23</t>
  </si>
  <si>
    <t>23.11.2020 12:20:25</t>
  </si>
  <si>
    <t>23.11.2020 12:21:38</t>
  </si>
  <si>
    <t>23.11.2020 12:21:40</t>
  </si>
  <si>
    <t>23.11.2020 12:21:41</t>
  </si>
  <si>
    <t>23.11.2020 12:21:43</t>
  </si>
  <si>
    <t>23.11.2020 12:21:44</t>
  </si>
  <si>
    <t>23.11.2020 12:23:52</t>
  </si>
  <si>
    <t>23.11.2020 12:23:53</t>
  </si>
  <si>
    <t>23.11.2020 12:23:55</t>
  </si>
  <si>
    <t>23.11.2020 12:23:56</t>
  </si>
  <si>
    <t>23.11.2020 12:23:58</t>
  </si>
  <si>
    <t>23.11.2020 12:23:59</t>
  </si>
  <si>
    <t>23.11.2020 12:24:11</t>
  </si>
  <si>
    <t>23.11.2020 12:24:13</t>
  </si>
  <si>
    <t>23.11.2020 12:24:14</t>
  </si>
  <si>
    <t>23.11.2020 12:24:16</t>
  </si>
  <si>
    <t>23.11.2020 12:24:17</t>
  </si>
  <si>
    <t>23.11.2020 12:25:04</t>
  </si>
  <si>
    <t>23.11.2020 12:25:05</t>
  </si>
  <si>
    <t>23.11.2020 12:25:07</t>
  </si>
  <si>
    <t>23.11.2020 12:25:10</t>
  </si>
  <si>
    <t>23.11.2020 12:25:11</t>
  </si>
  <si>
    <t>23.11.2020 12:27:47</t>
  </si>
  <si>
    <t>23.11.2020 12:27:49</t>
  </si>
  <si>
    <t>23.11.2020 12:27:50</t>
  </si>
  <si>
    <t>23.11.2020 12:27:52</t>
  </si>
  <si>
    <t>23.11.2020 12:27:53</t>
  </si>
  <si>
    <t>23.11.2020 12:28:02</t>
  </si>
  <si>
    <t>23.11.2020 12:28:04</t>
  </si>
  <si>
    <t>23.11.2020 12:28:05</t>
  </si>
  <si>
    <t>23.11.2020 12:28:07</t>
  </si>
  <si>
    <t>23.11.2020 12:28:08</t>
  </si>
  <si>
    <t>23.11.2020 12:30:02</t>
  </si>
  <si>
    <t>23.11.2020 12:30:04</t>
  </si>
  <si>
    <t>23.11.2020 12:30:05</t>
  </si>
  <si>
    <t>23.11.2020 12:30:07</t>
  </si>
  <si>
    <t>23.11.2020 12:30:08</t>
  </si>
  <si>
    <t>23.11.2020 12:30:10</t>
  </si>
  <si>
    <t>23.11.2020 12:30:11</t>
  </si>
  <si>
    <t>23.11.2020 12:30:31</t>
  </si>
  <si>
    <t>23.11.2020 12:30:32</t>
  </si>
  <si>
    <t>23.11.2020 12:30:34</t>
  </si>
  <si>
    <t>23.11.2020 12:30:35</t>
  </si>
  <si>
    <t>23.11.2020 12:30:37</t>
  </si>
  <si>
    <t>23.11.2020 12:30:38</t>
  </si>
  <si>
    <t>23.11.2020 12:30:40</t>
  </si>
  <si>
    <t>23.11.2020 12:30:41</t>
  </si>
  <si>
    <t>23.11.2020 12:31:37</t>
  </si>
  <si>
    <t>23.11.2020 12:31:38</t>
  </si>
  <si>
    <t>23.11.2020 12:31:40</t>
  </si>
  <si>
    <t>23.11.2020 12:31:41</t>
  </si>
  <si>
    <t>23.11.2020 12:31:43</t>
  </si>
  <si>
    <t>23.11.2020 12:31:44</t>
  </si>
  <si>
    <t>23.11.2020 12:32:29</t>
  </si>
  <si>
    <t>23.11.2020 12:32:31</t>
  </si>
  <si>
    <t>23.11.2020 12:32:32</t>
  </si>
  <si>
    <t>23.11.2020 12:32:40</t>
  </si>
  <si>
    <t>23.11.2020 12:32:41</t>
  </si>
  <si>
    <t>23.11.2020 12:32:43</t>
  </si>
  <si>
    <t>23.11.2020 12:32:56</t>
  </si>
  <si>
    <t>23.11.2020 12:32:58</t>
  </si>
  <si>
    <t>23.11.2020 12:32:59</t>
  </si>
  <si>
    <t>23.11.2020 12:33:00</t>
  </si>
  <si>
    <t>23.11.2020 12:33:02</t>
  </si>
  <si>
    <t>23.11.2020 12:33:04</t>
  </si>
  <si>
    <t>23.11.2020 12:33:05</t>
  </si>
  <si>
    <t>23.11.2020 12:33:35</t>
  </si>
  <si>
    <t>23.11.2020 12:33:36</t>
  </si>
  <si>
    <t>23.11.2020 12:33:38</t>
  </si>
  <si>
    <t>23.11.2020 12:33:39</t>
  </si>
  <si>
    <t>23.11.2020 12:33:41</t>
  </si>
  <si>
    <t>23.11.2020 12:33:42</t>
  </si>
  <si>
    <t>23.11.2020 12:33:44</t>
  </si>
  <si>
    <t>23.11.2020 12:33:46</t>
  </si>
  <si>
    <t>23.11.2020 12:33:48</t>
  </si>
  <si>
    <t>23.11.2020 12:33:50</t>
  </si>
  <si>
    <t>23.11.2020 12:33:51</t>
  </si>
  <si>
    <t>23.11.2020 12:33:53</t>
  </si>
  <si>
    <t>23.11.2020 12:34:36</t>
  </si>
  <si>
    <t>23.11.2020 12:34:38</t>
  </si>
  <si>
    <t>23.11.2020 12:34:39</t>
  </si>
  <si>
    <t>23.11.2020 12:34:41</t>
  </si>
  <si>
    <t>23.11.2020 12:34:44</t>
  </si>
  <si>
    <t>23.11.2020 12:34:45</t>
  </si>
  <si>
    <t>23.11.2020 12:35:38</t>
  </si>
  <si>
    <t>23.11.2020 12:35:39</t>
  </si>
  <si>
    <t>23.11.2020 12:35:41</t>
  </si>
  <si>
    <t>23.11.2020 12:35:42</t>
  </si>
  <si>
    <t>23.11.2020 12:35:44</t>
  </si>
  <si>
    <t>23.11.2020 12:35:45</t>
  </si>
  <si>
    <t>23.11.2020 12:35:50</t>
  </si>
  <si>
    <t>23.11.2020 12:35:51</t>
  </si>
  <si>
    <t>23.11.2020 12:35:53</t>
  </si>
  <si>
    <t>23.11.2020 12:35:54</t>
  </si>
  <si>
    <t>23.11.2020 12:35:56</t>
  </si>
  <si>
    <t>23.11.2020 12:35:57</t>
  </si>
  <si>
    <t>23.11.2020 12:35:59</t>
  </si>
  <si>
    <t>23.11.2020 12:36:14</t>
  </si>
  <si>
    <t>23.11.2020 12:36:15</t>
  </si>
  <si>
    <t>23.11.2020 12:36:17</t>
  </si>
  <si>
    <t>23.11.2020 12:36:18</t>
  </si>
  <si>
    <t>23.11.2020 12:36:20</t>
  </si>
  <si>
    <t>23.11.2020 12:36:21</t>
  </si>
  <si>
    <t>23.11.2020 12:36:26</t>
  </si>
  <si>
    <t>23.11.2020 12:36:27</t>
  </si>
  <si>
    <t>23.11.2020 12:36:29</t>
  </si>
  <si>
    <t>23.11.2020 12:36:30</t>
  </si>
  <si>
    <t>23.11.2020 12:36:32</t>
  </si>
  <si>
    <t>23.11.2020 12:36:33</t>
  </si>
  <si>
    <t>23.11.2020 12:38:23</t>
  </si>
  <si>
    <t>23.11.2020 12:38:24</t>
  </si>
  <si>
    <t>23.11.2020 12:38:26</t>
  </si>
  <si>
    <t>23.11.2020 12:38:27</t>
  </si>
  <si>
    <t>23.11.2020 12:38:29</t>
  </si>
  <si>
    <t>23.11.2020 12:38:36</t>
  </si>
  <si>
    <t>23.11.2020 12:38:38</t>
  </si>
  <si>
    <t>23.11.2020 12:38:39</t>
  </si>
  <si>
    <t>23.11.2020 12:38:41</t>
  </si>
  <si>
    <t>23.11.2020 12:38:42</t>
  </si>
  <si>
    <t>23.11.2020 12:38:44</t>
  </si>
  <si>
    <t>23.11.2020 12:39:27</t>
  </si>
  <si>
    <t>23.11.2020 12:39:29</t>
  </si>
  <si>
    <t>23.11.2020 12:39:30</t>
  </si>
  <si>
    <t>23.11.2020 12:39:32</t>
  </si>
  <si>
    <t>23.11.2020 12:39:33</t>
  </si>
  <si>
    <t>23.11.2020 12:39:35</t>
  </si>
  <si>
    <t>23.11.2020 12:39:36</t>
  </si>
  <si>
    <t>23.11.2020 12:39:38</t>
  </si>
  <si>
    <t>23.11.2020 12:39:39</t>
  </si>
  <si>
    <t>23.11.2020 12:39:41</t>
  </si>
  <si>
    <t>23.11.2020 12:39:48</t>
  </si>
  <si>
    <t>23.11.2020 12:39:49</t>
  </si>
  <si>
    <t>23.11.2020 12:39:51</t>
  </si>
  <si>
    <t>23.11.2020 12:39:52</t>
  </si>
  <si>
    <t>23.11.2020 12:39:54</t>
  </si>
  <si>
    <t>23.11.2020 12:39:56</t>
  </si>
  <si>
    <t>23.11.2020 12:41:15</t>
  </si>
  <si>
    <t>23.11.2020 12:41:16</t>
  </si>
  <si>
    <t>23.11.2020 12:41:18</t>
  </si>
  <si>
    <t>23.11.2020 12:41:19</t>
  </si>
  <si>
    <t>23.11.2020 12:41:21</t>
  </si>
  <si>
    <t>23.11.2020 12:41:23</t>
  </si>
  <si>
    <t>23.11.2020 12:41:43</t>
  </si>
  <si>
    <t>23.11.2020 12:41:45</t>
  </si>
  <si>
    <t>23.11.2020 12:41:46</t>
  </si>
  <si>
    <t>23.11.2020 12:41:48</t>
  </si>
  <si>
    <t>23.11.2020 12:41:49</t>
  </si>
  <si>
    <t>23.11.2020 12:41:51</t>
  </si>
  <si>
    <t>23.11.2020 12:41:52</t>
  </si>
  <si>
    <t>23.11.2020 12:41:54</t>
  </si>
  <si>
    <t>23.11.2020 12:41:55</t>
  </si>
  <si>
    <t>23.11.2020 12:42:09</t>
  </si>
  <si>
    <t>23.11.2020 12:42:10</t>
  </si>
  <si>
    <t>23.11.2020 12:42:12</t>
  </si>
  <si>
    <t>23.11.2020 12:42:13</t>
  </si>
  <si>
    <t>23.11.2020 12:42:15</t>
  </si>
  <si>
    <t>23.11.2020 12:42:17</t>
  </si>
  <si>
    <t>23.11.2020 12:44:36</t>
  </si>
  <si>
    <t>23.11.2020 12:44:37</t>
  </si>
  <si>
    <t>23.11.2020 12:44:39</t>
  </si>
  <si>
    <t>23.11.2020 12:44:40</t>
  </si>
  <si>
    <t>23.11.2020 12:44:42</t>
  </si>
  <si>
    <t>23.11.2020 12:44:43</t>
  </si>
  <si>
    <t>23.11.2020 12:44:45</t>
  </si>
  <si>
    <t>23.11.2020 12:44:46</t>
  </si>
  <si>
    <t>23.11.2020 12:44:54</t>
  </si>
  <si>
    <t>23.11.2020 12:44:55</t>
  </si>
  <si>
    <t>23.11.2020 12:44:57</t>
  </si>
  <si>
    <t>23.11.2020 12:44:58</t>
  </si>
  <si>
    <t>23.11.2020 12:45:00</t>
  </si>
  <si>
    <t>23.11.2020 12:45:04</t>
  </si>
  <si>
    <t>23.11.2020 12:46:09</t>
  </si>
  <si>
    <t>23.11.2020 12:46:10</t>
  </si>
  <si>
    <t>23.11.2020 12:46:12</t>
  </si>
  <si>
    <t>23.11.2020 12:46:13</t>
  </si>
  <si>
    <t>23.11.2020 12:46:15</t>
  </si>
  <si>
    <t>23.11.2020 12:47:31</t>
  </si>
  <si>
    <t>23.11.2020 12:47:33</t>
  </si>
  <si>
    <t>23.11.2020 12:47:34</t>
  </si>
  <si>
    <t>23.11.2020 12:47:36</t>
  </si>
  <si>
    <t>23.11.2020 12:47:37</t>
  </si>
  <si>
    <t>23.11.2020 12:47:39</t>
  </si>
  <si>
    <t>23.11.2020 12:47:40</t>
  </si>
  <si>
    <t>23.11.2020 12:47:42</t>
  </si>
  <si>
    <t>23.11.2020 12:47:43</t>
  </si>
  <si>
    <t>23.11.2020 12:47:45</t>
  </si>
  <si>
    <t>23.11.2020 12:47:46</t>
  </si>
  <si>
    <t>23.11.2020 12:47:48</t>
  </si>
  <si>
    <t>23.11.2020 12:48:46</t>
  </si>
  <si>
    <t>23.11.2020 12:48:48</t>
  </si>
  <si>
    <t>23.11.2020 12:48:49</t>
  </si>
  <si>
    <t>23.11.2020 12:48:51</t>
  </si>
  <si>
    <t>23.11.2020 12:48:52</t>
  </si>
  <si>
    <t>23.11.2020 12:48:54</t>
  </si>
  <si>
    <t>23.11.2020 12:49:58</t>
  </si>
  <si>
    <t>23.11.2020 12:50:00</t>
  </si>
  <si>
    <t>23.11.2020 12:50:01</t>
  </si>
  <si>
    <t>23.11.2020 12:50:03</t>
  </si>
  <si>
    <t>23.11.2020 12:50:04</t>
  </si>
  <si>
    <t>23.11.2020 12:50:06</t>
  </si>
  <si>
    <t>23.11.2020 12:50:07</t>
  </si>
  <si>
    <t>23.11.2020 12:50:09</t>
  </si>
  <si>
    <t>23.11.2020 12:50:10</t>
  </si>
  <si>
    <t>23.11.2020 12:50:36</t>
  </si>
  <si>
    <t>23.11.2020 12:50:37</t>
  </si>
  <si>
    <t>23.11.2020 12:50:39</t>
  </si>
  <si>
    <t>23.11.2020 12:50:40</t>
  </si>
  <si>
    <t>23.11.2020 12:50:42</t>
  </si>
  <si>
    <t>23.11.2020 12:50:43</t>
  </si>
  <si>
    <t>23.11.2020 12:50:45</t>
  </si>
  <si>
    <t>23.11.2020 12:50:54</t>
  </si>
  <si>
    <t>23.11.2020 12:50:55</t>
  </si>
  <si>
    <t>23.11.2020 12:50:57</t>
  </si>
  <si>
    <t>23.11.2020 12:50:58</t>
  </si>
  <si>
    <t>23.11.2020 12:51:00</t>
  </si>
  <si>
    <t>23.11.2020 12:51:01</t>
  </si>
  <si>
    <t>23.11.2020 12:51:04</t>
  </si>
  <si>
    <t>23.11.2020 12:51:46</t>
  </si>
  <si>
    <t>23.11.2020 12:51:48</t>
  </si>
  <si>
    <t>23.11.2020 12:51:51</t>
  </si>
  <si>
    <t>23.11.2020 12:51:52</t>
  </si>
  <si>
    <t>23.11.2020 12:51:54</t>
  </si>
  <si>
    <t>23.11.2020 12:51:55</t>
  </si>
  <si>
    <t>23.11.2020 12:51:57</t>
  </si>
  <si>
    <t>23.11.2020 12:51:58</t>
  </si>
  <si>
    <t>23.11.2020 12:52:00</t>
  </si>
  <si>
    <t>23.11.2020 12:52:01</t>
  </si>
  <si>
    <t>23.11.2020 12:52:03</t>
  </si>
  <si>
    <t>23.11.2020 12:52:04</t>
  </si>
  <si>
    <t>23.11.2020 12:53:04</t>
  </si>
  <si>
    <t>23.11.2020 12:53:06</t>
  </si>
  <si>
    <t>23.11.2020 12:53:07</t>
  </si>
  <si>
    <t>23.11.2020 12:53:09</t>
  </si>
  <si>
    <t>23.11.2020 12:53:10</t>
  </si>
  <si>
    <t>23.11.2020 12:53:12</t>
  </si>
  <si>
    <t>23.11.2020 12:54:33</t>
  </si>
  <si>
    <t>23.11.2020 12:54:34</t>
  </si>
  <si>
    <t>23.11.2020 12:54:36</t>
  </si>
  <si>
    <t>23.11.2020 12:54:37</t>
  </si>
  <si>
    <t>23.11.2020 12:54:39</t>
  </si>
  <si>
    <t>23.11.2020 12:55:15</t>
  </si>
  <si>
    <t>23.11.2020 12:55:16</t>
  </si>
  <si>
    <t>23.11.2020 12:55:18</t>
  </si>
  <si>
    <t>23.11.2020 12:55:19</t>
  </si>
  <si>
    <t>23.11.2020 12:55:21</t>
  </si>
  <si>
    <t>23.11.2020 12:55:22</t>
  </si>
  <si>
    <t>23.11.2020 12:55:24</t>
  </si>
  <si>
    <t>23.11.2020 12:55:25</t>
  </si>
  <si>
    <t>23.11.2020 12:55:52</t>
  </si>
  <si>
    <t>23.11.2020 12:55:54</t>
  </si>
  <si>
    <t>23.11.2020 12:55:55</t>
  </si>
  <si>
    <t>23.11.2020 12:55:57</t>
  </si>
  <si>
    <t>23.11.2020 12:55:58</t>
  </si>
  <si>
    <t>23.11.2020 12:56:00</t>
  </si>
  <si>
    <t>23.11.2020 12:56:01</t>
  </si>
  <si>
    <t>23.11.2020 12:56:31</t>
  </si>
  <si>
    <t>23.11.2020 12:56:33</t>
  </si>
  <si>
    <t>23.11.2020 12:56:34</t>
  </si>
  <si>
    <t>23.11.2020 12:56:37</t>
  </si>
  <si>
    <t>23.11.2020 12:56:39</t>
  </si>
  <si>
    <t>23.11.2020 12:56:40</t>
  </si>
  <si>
    <t>23.11.2020 12:56:42</t>
  </si>
  <si>
    <t>23.11.2020 12:58:42</t>
  </si>
  <si>
    <t>23.11.2020 12:58:43</t>
  </si>
  <si>
    <t>23.11.2020 12:58:45</t>
  </si>
  <si>
    <t>23.11.2020 12:58:46</t>
  </si>
  <si>
    <t>23.11.2020 12:58:48</t>
  </si>
  <si>
    <t>23.11.2020 12:58:49</t>
  </si>
  <si>
    <t>23.11.2020 12:58:51</t>
  </si>
  <si>
    <t>23.11.2020 12:58:52</t>
  </si>
  <si>
    <t>23.11.2020 12:58:54</t>
  </si>
  <si>
    <t>23.11.2020 12:58:55</t>
  </si>
  <si>
    <t>23.11.2020 12:58:57</t>
  </si>
  <si>
    <t>23.11.2020 12:58:58</t>
  </si>
  <si>
    <t>23.11.2020 12:59:24</t>
  </si>
  <si>
    <t>23.11.2020 12:59:25</t>
  </si>
  <si>
    <t>23.11.2020 12:59:27</t>
  </si>
  <si>
    <t>23.11.2020 12:59:28</t>
  </si>
  <si>
    <t>23.11.2020 12:59:30</t>
  </si>
  <si>
    <t>23.11.2020 12:59:31</t>
  </si>
  <si>
    <t>23.11.2020 12:59:43</t>
  </si>
  <si>
    <t>23.11.2020 12:59:45</t>
  </si>
  <si>
    <t>23.11.2020 12:59:46</t>
  </si>
  <si>
    <t>23.11.2020 12:59:48</t>
  </si>
  <si>
    <t>23.11.2020 12:59:49</t>
  </si>
  <si>
    <t>23.11.2020 12:59:51</t>
  </si>
  <si>
    <t>23.11.2020 13:00:21</t>
  </si>
  <si>
    <t>23.11.2020 13:00:22</t>
  </si>
  <si>
    <t>23.11.2020 13:00:24</t>
  </si>
  <si>
    <t>23.11.2020 13:00:25</t>
  </si>
  <si>
    <t>23.11.2020 13:01:16</t>
  </si>
  <si>
    <t>23.11.2020 13:01:18</t>
  </si>
  <si>
    <t>23.11.2020 13:01:19</t>
  </si>
  <si>
    <t>23.11.2020 13:01:21</t>
  </si>
  <si>
    <t>23.11.2020 13:01:22</t>
  </si>
  <si>
    <t>23.11.2020 13:01:24</t>
  </si>
  <si>
    <t>23.11.2020 13:01:25</t>
  </si>
  <si>
    <t>23.11.2020 13:01:27</t>
  </si>
  <si>
    <t>23.11.2020 13:01:28</t>
  </si>
  <si>
    <t>23.11.2020 13:01:30</t>
  </si>
  <si>
    <t>23.11.2020 13:01:33</t>
  </si>
  <si>
    <t>23.11.2020 13:01:34</t>
  </si>
  <si>
    <t>23.11.2020 13:01:36</t>
  </si>
  <si>
    <t>23.11.2020 13:01:37</t>
  </si>
  <si>
    <t>23.11.2020 13:01:39</t>
  </si>
  <si>
    <t>23.11.2020 13:01:40</t>
  </si>
  <si>
    <t>23.11.2020 13:02:07</t>
  </si>
  <si>
    <t>23.11.2020 13:02:09</t>
  </si>
  <si>
    <t>23.11.2020 13:02:10</t>
  </si>
  <si>
    <t>23.11.2020 13:02:12</t>
  </si>
  <si>
    <t>23.11.2020 13:02:13</t>
  </si>
  <si>
    <t>23.11.2020 13:02:15</t>
  </si>
  <si>
    <t>23.11.2020 13:03:58</t>
  </si>
  <si>
    <t>23.11.2020 13:04:00</t>
  </si>
  <si>
    <t>23.11.2020 13:04:01</t>
  </si>
  <si>
    <t>23.11.2020 13:04:03</t>
  </si>
  <si>
    <t>23.11.2020 13:04:04</t>
  </si>
  <si>
    <t>23.11.2020 13:04:07</t>
  </si>
  <si>
    <t>23.11.2020 13:04:09</t>
  </si>
  <si>
    <t>23.11.2020 13:04:12</t>
  </si>
  <si>
    <t>23.11.2020 13:05:39</t>
  </si>
  <si>
    <t>23.11.2020 13:05:40</t>
  </si>
  <si>
    <t>23.11.2020 13:05:42</t>
  </si>
  <si>
    <t>23.11.2020 13:05:43</t>
  </si>
  <si>
    <t>23.11.2020 13:05:45</t>
  </si>
  <si>
    <t>23.11.2020 13:07:58</t>
  </si>
  <si>
    <t>23.11.2020 13:08:00</t>
  </si>
  <si>
    <t>23.11.2020 13:08:01</t>
  </si>
  <si>
    <t>23.11.2020 13:08:03</t>
  </si>
  <si>
    <t>23.11.2020 13:08:04</t>
  </si>
  <si>
    <t>23.11.2020 13:08:06</t>
  </si>
  <si>
    <t>23.11.2020 13:08:07</t>
  </si>
  <si>
    <t>23.11.2020 13:09:33</t>
  </si>
  <si>
    <t>23.11.2020 13:11:13</t>
  </si>
  <si>
    <t>23.11.2020 13:11:15</t>
  </si>
  <si>
    <t>23.11.2020 13:11:16</t>
  </si>
  <si>
    <t>23.11.2020 13:11:18</t>
  </si>
  <si>
    <t>23.11.2020 13:11:19</t>
  </si>
  <si>
    <t>23.11.2020 13:11:21</t>
  </si>
  <si>
    <t>23.11.2020 13:11:22</t>
  </si>
  <si>
    <t>23.11.2020 13:11:24</t>
  </si>
  <si>
    <t>23.11.2020 13:11:25</t>
  </si>
  <si>
    <t>23.11.2020 13:12:03</t>
  </si>
  <si>
    <t>23.11.2020 13:12:04</t>
  </si>
  <si>
    <t>23.11.2020 13:12:06</t>
  </si>
  <si>
    <t>23.11.2020 13:12:07</t>
  </si>
  <si>
    <t>23.11.2020 13:12:09</t>
  </si>
  <si>
    <t>23.11.2020 13:12:10</t>
  </si>
  <si>
    <t>23.11.2020 13:12:12</t>
  </si>
  <si>
    <t>23.11.2020 13:12:13</t>
  </si>
  <si>
    <t>23.11.2020 13:12:15</t>
  </si>
  <si>
    <t>23.11.2020 13:13:54</t>
  </si>
  <si>
    <t>23.11.2020 13:13:55</t>
  </si>
  <si>
    <t>23.11.2020 13:13:57</t>
  </si>
  <si>
    <t>23.11.2020 13:13:58</t>
  </si>
  <si>
    <t>23.11.2020 13:14:00</t>
  </si>
  <si>
    <t>23.11.2020 13:14:01</t>
  </si>
  <si>
    <t>23.11.2020 13:14:03</t>
  </si>
  <si>
    <t>23.11.2020 13:14:06</t>
  </si>
  <si>
    <t>23.11.2020 13:14:07</t>
  </si>
  <si>
    <t>23.11.2020 13:14:09</t>
  </si>
  <si>
    <t>23.11.2020 13:14:10</t>
  </si>
  <si>
    <t>23.11.2020 13:14:12</t>
  </si>
  <si>
    <t>23.11.2020 13:14:13</t>
  </si>
  <si>
    <t>23.11.2020 13:14:15</t>
  </si>
  <si>
    <t>23.11.2020 13:14:31</t>
  </si>
  <si>
    <t>23.11.2020 13:14:33</t>
  </si>
  <si>
    <t>23.11.2020 13:14:34</t>
  </si>
  <si>
    <t>23.11.2020 13:14:36</t>
  </si>
  <si>
    <t>23.11.2020 13:14:37</t>
  </si>
  <si>
    <t>23.11.2020 13:14:39</t>
  </si>
  <si>
    <t>23.11.2020 13:16:46</t>
  </si>
  <si>
    <t>23.11.2020 13:16:49</t>
  </si>
  <si>
    <t>23.11.2020 13:16:51</t>
  </si>
  <si>
    <t>23.11.2020 13:16:52</t>
  </si>
  <si>
    <t>23.11.2020 13:16:54</t>
  </si>
  <si>
    <t>23.11.2020 13:18:24</t>
  </si>
  <si>
    <t>23.11.2020 13:18:25</t>
  </si>
  <si>
    <t>23.11.2020 13:18:27</t>
  </si>
  <si>
    <t>23.11.2020 13:18:28</t>
  </si>
  <si>
    <t>23.11.2020 13:18:30</t>
  </si>
  <si>
    <t>23.11.2020 13:18:31</t>
  </si>
  <si>
    <t>23.11.2020 13:18:33</t>
  </si>
  <si>
    <t>23.11.2020 13:19:21</t>
  </si>
  <si>
    <t>23.11.2020 13:19:22</t>
  </si>
  <si>
    <t>23.11.2020 13:19:24</t>
  </si>
  <si>
    <t>23.11.2020 13:19:25</t>
  </si>
  <si>
    <t>23.11.2020 13:19:27</t>
  </si>
  <si>
    <t>23.11.2020 13:19:28</t>
  </si>
  <si>
    <t>23.11.2020 13:19:31</t>
  </si>
  <si>
    <t>23.11.2020 13:19:33</t>
  </si>
  <si>
    <t>23.11.2020 13:19:34</t>
  </si>
  <si>
    <t>23.11.2020 13:19:36</t>
  </si>
  <si>
    <t>23.11.2020 13:19:37</t>
  </si>
  <si>
    <t>23.11.2020 13:19:39</t>
  </si>
  <si>
    <t>23.11.2020 13:19:40</t>
  </si>
  <si>
    <t>23.11.2020 13:19:54</t>
  </si>
  <si>
    <t>23.11.2020 13:19:55</t>
  </si>
  <si>
    <t>23.11.2020 13:19:57</t>
  </si>
  <si>
    <t>23.11.2020 13:19:58</t>
  </si>
  <si>
    <t>23.11.2020 13:20:00</t>
  </si>
  <si>
    <t>23.11.2020 13:20:01</t>
  </si>
  <si>
    <t>23.11.2020 13:20:03</t>
  </si>
  <si>
    <t>23.11.2020 13:20:07</t>
  </si>
  <si>
    <t>23.11.2020 13:20:09</t>
  </si>
  <si>
    <t>23.11.2020 13:20:10</t>
  </si>
  <si>
    <t>23.11.2020 13:20:12</t>
  </si>
  <si>
    <t>23.11.2020 13:20:13</t>
  </si>
  <si>
    <t>23.11.2020 13:20:15</t>
  </si>
  <si>
    <t>23.11.2020 13:20:16</t>
  </si>
  <si>
    <t>23.11.2020 13:20:30</t>
  </si>
  <si>
    <t>23.11.2020 13:20:31</t>
  </si>
  <si>
    <t>23.11.2020 13:20:33</t>
  </si>
  <si>
    <t>23.11.2020 13:20:34</t>
  </si>
  <si>
    <t>23.11.2020 13:22:58</t>
  </si>
  <si>
    <t>23.11.2020 13:23:00</t>
  </si>
  <si>
    <t>23.11.2020 13:23:01</t>
  </si>
  <si>
    <t>23.11.2020 13:23:03</t>
  </si>
  <si>
    <t>23.11.2020 13:23:04</t>
  </si>
  <si>
    <t>23.11.2020 13:24:39</t>
  </si>
  <si>
    <t>23.11.2020 13:24:40</t>
  </si>
  <si>
    <t>23.11.2020 13:24:42</t>
  </si>
  <si>
    <t>23.11.2020 13:24:43</t>
  </si>
  <si>
    <t>23.11.2020 13:24:45</t>
  </si>
  <si>
    <t>23.11.2020 13:24:46</t>
  </si>
  <si>
    <t>23.11.2020 13:24:48</t>
  </si>
  <si>
    <t>23.11.2020 13:24:49</t>
  </si>
  <si>
    <t>23.11.2020 13:24:51</t>
  </si>
  <si>
    <t>23.11.2020 13:25:31</t>
  </si>
  <si>
    <t>23.11.2020 13:25:33</t>
  </si>
  <si>
    <t>23.11.2020 13:25:34</t>
  </si>
  <si>
    <t>23.11.2020 13:25:36</t>
  </si>
  <si>
    <t>23.11.2020 13:26:58</t>
  </si>
  <si>
    <t>23.11.2020 13:27:01</t>
  </si>
  <si>
    <t>23.11.2020 13:27:03</t>
  </si>
  <si>
    <t>23.11.2020 13:27:04</t>
  </si>
  <si>
    <t>23.11.2020 13:27:06</t>
  </si>
  <si>
    <t>23.11.2020 13:27:28</t>
  </si>
  <si>
    <t>23.11.2020 13:27:30</t>
  </si>
  <si>
    <t>23.11.2020 13:27:31</t>
  </si>
  <si>
    <t>23.11.2020 13:27:33</t>
  </si>
  <si>
    <t>23.11.2020 13:27:34</t>
  </si>
  <si>
    <t>23.11.2020 13:27:36</t>
  </si>
  <si>
    <t>23.11.2020 13:27:37</t>
  </si>
  <si>
    <t>23.11.2020 13:27:39</t>
  </si>
  <si>
    <t>23.11.2020 13:27:40</t>
  </si>
  <si>
    <t>23.11.2020 13:27:55</t>
  </si>
  <si>
    <t>23.11.2020 13:27:57</t>
  </si>
  <si>
    <t>23.11.2020 13:27:58</t>
  </si>
  <si>
    <t>23.11.2020 13:28:00</t>
  </si>
  <si>
    <t>23.11.2020 13:28:01</t>
  </si>
  <si>
    <t>23.11.2020 13:28:03</t>
  </si>
  <si>
    <t>23.11.2020 13:28:25</t>
  </si>
  <si>
    <t>23.11.2020 13:28:27</t>
  </si>
  <si>
    <t>23.11.2020 13:28:28</t>
  </si>
  <si>
    <t>23.11.2020 13:28:30</t>
  </si>
  <si>
    <t>23.11.2020 13:28:31</t>
  </si>
  <si>
    <t>23.11.2020 13:28:33</t>
  </si>
  <si>
    <t>23.11.2020 13:28:34</t>
  </si>
  <si>
    <t>23.11.2020 13:29:37</t>
  </si>
  <si>
    <t>23.11.2020 13:29:39</t>
  </si>
  <si>
    <t>23.11.2020 13:29:40</t>
  </si>
  <si>
    <t>23.11.2020 13:29:42</t>
  </si>
  <si>
    <t>23.11.2020 13:29:43</t>
  </si>
  <si>
    <t>23.11.2020 13:29:45</t>
  </si>
  <si>
    <t>23.11.2020 13:29:46</t>
  </si>
  <si>
    <t>23.11.2020 13:29:48</t>
  </si>
  <si>
    <t>23.11.2020 13:29:49</t>
  </si>
  <si>
    <t>23.11.2020 13:29:51</t>
  </si>
  <si>
    <t>23.11.2020 13:32:15</t>
  </si>
  <si>
    <t>23.11.2020 13:32:16</t>
  </si>
  <si>
    <t>23.11.2020 13:32:18</t>
  </si>
  <si>
    <t>23.11.2020 13:32:19</t>
  </si>
  <si>
    <t>23.11.2020 13:32:21</t>
  </si>
  <si>
    <t>23.11.2020 13:33:13</t>
  </si>
  <si>
    <t>23.11.2020 13:33:15</t>
  </si>
  <si>
    <t>23.11.2020 13:33:16</t>
  </si>
  <si>
    <t>23.11.2020 13:33:18</t>
  </si>
  <si>
    <t>23.11.2020 13:33:19</t>
  </si>
  <si>
    <t>23.11.2020 13:33:43</t>
  </si>
  <si>
    <t>23.11.2020 13:33:45</t>
  </si>
  <si>
    <t>23.11.2020 13:33:46</t>
  </si>
  <si>
    <t>23.11.2020 13:33:48</t>
  </si>
  <si>
    <t>23.11.2020 13:33:49</t>
  </si>
  <si>
    <t>23.11.2020 13:33:51</t>
  </si>
  <si>
    <t>23.11.2020 13:33:52</t>
  </si>
  <si>
    <t>23.11.2020 13:33:54</t>
  </si>
  <si>
    <t>23.11.2020 13:33:55</t>
  </si>
  <si>
    <t>23.11.2020 13:34:27</t>
  </si>
  <si>
    <t>23.11.2020 13:34:28</t>
  </si>
  <si>
    <t>23.11.2020 13:34:30</t>
  </si>
  <si>
    <t>23.11.2020 13:34:31</t>
  </si>
  <si>
    <t>23.11.2020 13:36:12</t>
  </si>
  <si>
    <t>23.11.2020 13:36:13</t>
  </si>
  <si>
    <t>23.11.2020 13:36:15</t>
  </si>
  <si>
    <t>23.11.2020 13:36:16</t>
  </si>
  <si>
    <t>23.11.2020 13:36:18</t>
  </si>
  <si>
    <t>23.11.2020 13:38:16</t>
  </si>
  <si>
    <t>23.11.2020 13:38:18</t>
  </si>
  <si>
    <t>23.11.2020 13:38:19</t>
  </si>
  <si>
    <t>23.11.2020 13:38:21</t>
  </si>
  <si>
    <t>23.11.2020 13:38:22</t>
  </si>
  <si>
    <t>23.11.2020 13:39:19</t>
  </si>
  <si>
    <t>23.11.2020 13:39:21</t>
  </si>
  <si>
    <t>23.11.2020 13:39:22</t>
  </si>
  <si>
    <t>23.11.2020 13:39:24</t>
  </si>
  <si>
    <t>23.11.2020 13:39:25</t>
  </si>
  <si>
    <t>23.11.2020 13:39:27</t>
  </si>
  <si>
    <t>23.11.2020 13:39:28</t>
  </si>
  <si>
    <t>23.11.2020 13:40:24</t>
  </si>
  <si>
    <t>23.11.2020 13:40:25</t>
  </si>
  <si>
    <t>23.11.2020 13:40:27</t>
  </si>
  <si>
    <t>23.11.2020 13:40:28</t>
  </si>
  <si>
    <t>23.11.2020 13:41:28</t>
  </si>
  <si>
    <t>23.11.2020 13:41:30</t>
  </si>
  <si>
    <t>23.11.2020 13:41:31</t>
  </si>
  <si>
    <t>23.11.2020 13:41:33</t>
  </si>
  <si>
    <t>23.11.2020 13:41:34</t>
  </si>
  <si>
    <t>23.11.2020 13:41:36</t>
  </si>
  <si>
    <t>23.11.2020 13:41:37</t>
  </si>
  <si>
    <t>23.11.2020 13:41:39</t>
  </si>
  <si>
    <t>23.11.2020 13:41:54</t>
  </si>
  <si>
    <t>23.11.2020 13:41:55</t>
  </si>
  <si>
    <t>23.11.2020 13:41:57</t>
  </si>
  <si>
    <t>23.11.2020 13:41:58</t>
  </si>
  <si>
    <t>23.11.2020 13:42:00</t>
  </si>
  <si>
    <t>23.11.2020 13:42:01</t>
  </si>
  <si>
    <t>23.11.2020 13:42:03</t>
  </si>
  <si>
    <t>23.11.2020 13:42:04</t>
  </si>
  <si>
    <t>23.11.2020 13:42:06</t>
  </si>
  <si>
    <t>23.11.2020 13:42:07</t>
  </si>
  <si>
    <t>23.11.2020 13:42:09</t>
  </si>
  <si>
    <t>23.11.2020 13:42:10</t>
  </si>
  <si>
    <t>23.11.2020 13:42:12</t>
  </si>
  <si>
    <t>23.11.2020 13:42:13</t>
  </si>
  <si>
    <t>23.11.2020 13:42:15</t>
  </si>
  <si>
    <t>23.11.2020 13:42:16</t>
  </si>
  <si>
    <t>23.11.2020 13:42:18</t>
  </si>
  <si>
    <t>23.11.2020 13:44:22</t>
  </si>
  <si>
    <t>23.11.2020 13:44:24</t>
  </si>
  <si>
    <t>23.11.2020 13:44:25</t>
  </si>
  <si>
    <t>23.11.2020 13:44:27</t>
  </si>
  <si>
    <t>23.11.2020 13:44:28</t>
  </si>
  <si>
    <t>23.11.2020 13:44:30</t>
  </si>
  <si>
    <t>23.11.2020 13:44:31</t>
  </si>
  <si>
    <t>23.11.2020 13:44:33</t>
  </si>
  <si>
    <t>23.11.2020 13:44:34</t>
  </si>
  <si>
    <t>23.11.2020 13:44:36</t>
  </si>
  <si>
    <t>23.11.2020 13:45:06</t>
  </si>
  <si>
    <t>23.11.2020 13:45:07</t>
  </si>
  <si>
    <t>23.11.2020 13:45:09</t>
  </si>
  <si>
    <t>23.11.2020 13:45:10</t>
  </si>
  <si>
    <t>23.11.2020 13:45:12</t>
  </si>
  <si>
    <t>23.11.2020 13:45:15</t>
  </si>
  <si>
    <t>23.11.2020 13:45:16</t>
  </si>
  <si>
    <t>23.11.2020 13:45:18</t>
  </si>
  <si>
    <t>23.11.2020 13:45:19</t>
  </si>
  <si>
    <t>23.11.2020 13:45:21</t>
  </si>
  <si>
    <t>23.11.2020 13:45:22</t>
  </si>
  <si>
    <t>23.11.2020 13:45:25</t>
  </si>
  <si>
    <t>23.11.2020 13:45:27</t>
  </si>
  <si>
    <t>23.11.2020 13:45:28</t>
  </si>
  <si>
    <t>23.11.2020 13:45:30</t>
  </si>
  <si>
    <t>23.11.2020 13:45:31</t>
  </si>
  <si>
    <t>23.11.2020 13:45:33</t>
  </si>
  <si>
    <t>23.11.2020 13:45:36</t>
  </si>
  <si>
    <t>23.11.2020 13:45:37</t>
  </si>
  <si>
    <t>23.11.2020 13:45:40</t>
  </si>
  <si>
    <t>23.11.2020 13:46:03</t>
  </si>
  <si>
    <t>23.11.2020 13:46:04</t>
  </si>
  <si>
    <t>23.11.2020 13:46:06</t>
  </si>
  <si>
    <t>23.11.2020 13:46:25</t>
  </si>
  <si>
    <t>23.11.2020 13:46:27</t>
  </si>
  <si>
    <t>23.11.2020 13:46:28</t>
  </si>
  <si>
    <t>23.11.2020 13:46:30</t>
  </si>
  <si>
    <t>23.11.2020 13:46:31</t>
  </si>
  <si>
    <t>23.11.2020 13:46:33</t>
  </si>
  <si>
    <t>23.11.2020 13:46:34</t>
  </si>
  <si>
    <t>23.11.2020 13:48:43</t>
  </si>
  <si>
    <t>23.11.2020 13:48:45</t>
  </si>
  <si>
    <t>23.11.2020 13:48:46</t>
  </si>
  <si>
    <t>23.11.2020 13:48:48</t>
  </si>
  <si>
    <t>23.11.2020 13:48:49</t>
  </si>
  <si>
    <t>23.11.2020 13:48:51</t>
  </si>
  <si>
    <t>23.11.2020 13:48:52</t>
  </si>
  <si>
    <t>23.11.2020 13:48:55</t>
  </si>
  <si>
    <t>23.11.2020 13:48:57</t>
  </si>
  <si>
    <t>23.11.2020 13:48:58</t>
  </si>
  <si>
    <t>23.11.2020 13:49:00</t>
  </si>
  <si>
    <t>23.11.2020 13:49:01</t>
  </si>
  <si>
    <t>23.11.2020 13:49:03</t>
  </si>
  <si>
    <t>23.11.2020 13:50:46</t>
  </si>
  <si>
    <t>23.11.2020 13:50:48</t>
  </si>
  <si>
    <t>23.11.2020 13:50:49</t>
  </si>
  <si>
    <t>23.11.2020 13:50:51</t>
  </si>
  <si>
    <t>23.11.2020 13:50:52</t>
  </si>
  <si>
    <t>23.11.2020 13:51:30</t>
  </si>
  <si>
    <t>23.11.2020 13:51:31</t>
  </si>
  <si>
    <t>23.11.2020 13:51:33</t>
  </si>
  <si>
    <t>23.11.2020 13:51:34</t>
  </si>
  <si>
    <t>23.11.2020 13:51:36</t>
  </si>
  <si>
    <t>23.11.2020 13:52:10</t>
  </si>
  <si>
    <t>23.11.2020 13:52:12</t>
  </si>
  <si>
    <t>23.11.2020 13:52:16</t>
  </si>
  <si>
    <t>23.11.2020 13:52:18</t>
  </si>
  <si>
    <t>23.11.2020 13:52:19</t>
  </si>
  <si>
    <t>23.11.2020 13:52:21</t>
  </si>
  <si>
    <t>23.11.2020 13:52:22</t>
  </si>
  <si>
    <t>23.11.2020 13:52:24</t>
  </si>
  <si>
    <t>23.11.2020 13:52:25</t>
  </si>
  <si>
    <t>23.11.2020 13:52:27</t>
  </si>
  <si>
    <t>23.11.2020 13:52:28</t>
  </si>
  <si>
    <t>23.11.2020 13:52:30</t>
  </si>
  <si>
    <t>23.11.2020 13:52:31</t>
  </si>
  <si>
    <t>23.11.2020 13:52:33</t>
  </si>
  <si>
    <t>23.11.2020 13:52:34</t>
  </si>
  <si>
    <t>23.11.2020 13:52:39</t>
  </si>
  <si>
    <t>23.11.2020 13:52:40</t>
  </si>
  <si>
    <t>23.11.2020 13:52:42</t>
  </si>
  <si>
    <t>23.11.2020 13:52:43</t>
  </si>
  <si>
    <t>23.11.2020 13:52:45</t>
  </si>
  <si>
    <t>23.11.2020 13:52:46</t>
  </si>
  <si>
    <t>23.11.2020 13:53:01</t>
  </si>
  <si>
    <t>23.11.2020 13:53:06</t>
  </si>
  <si>
    <t>23.11.2020 13:53:07</t>
  </si>
  <si>
    <t>23.11.2020 13:53:09</t>
  </si>
  <si>
    <t>23.11.2020 13:53:10</t>
  </si>
  <si>
    <t>23.11.2020 13:53:12</t>
  </si>
  <si>
    <t>23.11.2020 13:53:13</t>
  </si>
  <si>
    <t>23.11.2020 13:53:15</t>
  </si>
  <si>
    <t>23.11.2020 13:53:16</t>
  </si>
  <si>
    <t>23.11.2020 13:53:18</t>
  </si>
  <si>
    <t>23.11.2020 13:55:34</t>
  </si>
  <si>
    <t>23.11.2020 13:55:36</t>
  </si>
  <si>
    <t>23.11.2020 13:55:37</t>
  </si>
  <si>
    <t>23.11.2020 13:55:39</t>
  </si>
  <si>
    <t>23.11.2020 13:55:40</t>
  </si>
  <si>
    <t>23.11.2020 13:55:43</t>
  </si>
  <si>
    <t>23.11.2020 13:55:45</t>
  </si>
  <si>
    <t>23.11.2020 13:55:46</t>
  </si>
  <si>
    <t>23.11.2020 13:55:48</t>
  </si>
  <si>
    <t>23.11.2020 13:55:49</t>
  </si>
  <si>
    <t>23.11.2020 13:55:51</t>
  </si>
  <si>
    <t>23.11.2020 13:55:52</t>
  </si>
  <si>
    <t>23.11.2020 13:56:55</t>
  </si>
  <si>
    <t>23.11.2020 13:56:57</t>
  </si>
  <si>
    <t>23.11.2020 13:56:58</t>
  </si>
  <si>
    <t>23.11.2020 13:57:00</t>
  </si>
  <si>
    <t>23.11.2020 13:57:01</t>
  </si>
  <si>
    <t>23.11.2020 13:57:03</t>
  </si>
  <si>
    <t>23.11.2020 13:57:04</t>
  </si>
  <si>
    <t>23.11.2020 13:57:06</t>
  </si>
  <si>
    <t>23.11.2020 13:57:18</t>
  </si>
  <si>
    <t>23.11.2020 13:57:19</t>
  </si>
  <si>
    <t>23.11.2020 13:57:21</t>
  </si>
  <si>
    <t>23.11.2020 13:57:22</t>
  </si>
  <si>
    <t>23.11.2020 13:57:24</t>
  </si>
  <si>
    <t>23.11.2020 13:57:25</t>
  </si>
  <si>
    <t>23.11.2020 13:57:27</t>
  </si>
  <si>
    <t>23.11.2020 13:57:54</t>
  </si>
  <si>
    <t>23.11.2020 13:57:55</t>
  </si>
  <si>
    <t>23.11.2020 13:57:57</t>
  </si>
  <si>
    <t>23.11.2020 13:57:58</t>
  </si>
  <si>
    <t>23.11.2020 13:58:00</t>
  </si>
  <si>
    <t>23.11.2020 13:58:01</t>
  </si>
  <si>
    <t>23.11.2020 13:58:04</t>
  </si>
  <si>
    <t>23.11.2020 13:58:15</t>
  </si>
  <si>
    <t>23.11.2020 13:58:16</t>
  </si>
  <si>
    <t>23.11.2020 13:58:18</t>
  </si>
  <si>
    <t>23.11.2020 13:58:19</t>
  </si>
  <si>
    <t>23.11.2020 13:58:21</t>
  </si>
  <si>
    <t>23.11.2020 13:58:22</t>
  </si>
  <si>
    <t>23.11.2020 13:59:22</t>
  </si>
  <si>
    <t>23.11.2020 13:59:24</t>
  </si>
  <si>
    <t>23.11.2020 13:59:25</t>
  </si>
  <si>
    <t>23.11.2020 13:59:27</t>
  </si>
  <si>
    <t>23.11.2020 13:59:28</t>
  </si>
  <si>
    <t>23.11.2020 13:59:30</t>
  </si>
  <si>
    <t>23.11.2020 13:59:37</t>
  </si>
  <si>
    <t>23.11.2020 13:59:39</t>
  </si>
  <si>
    <t>23.11.2020 13:59:40</t>
  </si>
  <si>
    <t>23.11.2020 13:59:42</t>
  </si>
  <si>
    <t>23.11.2020 13:59:43</t>
  </si>
  <si>
    <t>23.11.2020 13:59:45</t>
  </si>
  <si>
    <t>23.11.2020 14:01:09</t>
  </si>
  <si>
    <t>23.11.2020 14:01:10</t>
  </si>
  <si>
    <t>23.11.2020 14:01:12</t>
  </si>
  <si>
    <t>23.11.2020 14:01:13</t>
  </si>
  <si>
    <t>23.11.2020 14:01:15</t>
  </si>
  <si>
    <t>23.11.2020 14:02:42</t>
  </si>
  <si>
    <t>23.11.2020 14:02:43</t>
  </si>
  <si>
    <t>23.11.2020 14:02:45</t>
  </si>
  <si>
    <t>23.11.2020 14:02:46</t>
  </si>
  <si>
    <t>23.11.2020 14:02:48</t>
  </si>
  <si>
    <t>23.11.2020 14:02:49</t>
  </si>
  <si>
    <t>23.11.2020 14:02:51</t>
  </si>
  <si>
    <t>23.11.2020 14:03:27</t>
  </si>
  <si>
    <t>23.11.2020 14:03:28</t>
  </si>
  <si>
    <t>23.11.2020 14:03:30</t>
  </si>
  <si>
    <t>23.11.2020 14:03:31</t>
  </si>
  <si>
    <t>23.11.2020 14:03:33</t>
  </si>
  <si>
    <t>23.11.2020 14:03:34</t>
  </si>
  <si>
    <t>23.11.2020 14:03:36</t>
  </si>
  <si>
    <t>23.11.2020 14:03:49</t>
  </si>
  <si>
    <t>23.11.2020 14:03:51</t>
  </si>
  <si>
    <t>23.11.2020 14:03:52</t>
  </si>
  <si>
    <t>23.11.2020 14:03:54</t>
  </si>
  <si>
    <t>23.11.2020 14:03:55</t>
  </si>
  <si>
    <t>23.11.2020 14:03:57</t>
  </si>
  <si>
    <t>23.11.2020 14:03:58</t>
  </si>
  <si>
    <t>23.11.2020 14:04:00</t>
  </si>
  <si>
    <t>23.11.2020 14:04:03</t>
  </si>
  <si>
    <t>23.11.2020 14:04:53</t>
  </si>
  <si>
    <t>23.11.2020 14:04:55</t>
  </si>
  <si>
    <t>23.11.2020 14:04:56</t>
  </si>
  <si>
    <t>23.11.2020 14:04:58</t>
  </si>
  <si>
    <t>23.11.2020 14:04:59</t>
  </si>
  <si>
    <t>23.11.2020 14:05:01</t>
  </si>
  <si>
    <t>23.11.2020 14:05:59</t>
  </si>
  <si>
    <t>23.11.2020 14:06:01</t>
  </si>
  <si>
    <t>23.11.2020 14:06:02</t>
  </si>
  <si>
    <t>23.11.2020 14:06:04</t>
  </si>
  <si>
    <t>23.11.2020 14:06:05</t>
  </si>
  <si>
    <t>23.11.2020 14:06:07</t>
  </si>
  <si>
    <t>23.11.2020 14:06:08</t>
  </si>
  <si>
    <t>23.11.2020 14:07:20</t>
  </si>
  <si>
    <t>23.11.2020 14:07:22</t>
  </si>
  <si>
    <t>23.11.2020 14:07:23</t>
  </si>
  <si>
    <t>23.11.2020 14:07:25</t>
  </si>
  <si>
    <t>23.11.2020 14:07:26</t>
  </si>
  <si>
    <t>23.11.2020 14:07:28</t>
  </si>
  <si>
    <t>23.11.2020 14:07:29</t>
  </si>
  <si>
    <t>23.11.2020 14:07:31</t>
  </si>
  <si>
    <t>23.11.2020 14:08:28</t>
  </si>
  <si>
    <t>23.11.2020 14:08:29</t>
  </si>
  <si>
    <t>23.11.2020 14:08:32</t>
  </si>
  <si>
    <t>23.11.2020 14:08:34</t>
  </si>
  <si>
    <t>23.11.2020 14:08:37</t>
  </si>
  <si>
    <t>23.11.2020 14:08:38</t>
  </si>
  <si>
    <t>23.11.2020 14:08:40</t>
  </si>
  <si>
    <t>23.11.2020 14:08:41</t>
  </si>
  <si>
    <t>23.11.2020 14:08:43</t>
  </si>
  <si>
    <t>23.11.2020 14:08:44</t>
  </si>
  <si>
    <t>23.11.2020 14:08:46</t>
  </si>
  <si>
    <t>23.11.2020 14:08:47</t>
  </si>
  <si>
    <t>23.11.2020 14:10:59</t>
  </si>
  <si>
    <t>23.11.2020 14:11:01</t>
  </si>
  <si>
    <t>23.11.2020 14:11:02</t>
  </si>
  <si>
    <t>23.11.2020 14:11:04</t>
  </si>
  <si>
    <t>23.11.2020 14:11:05</t>
  </si>
  <si>
    <t>23.11.2020 14:11:20</t>
  </si>
  <si>
    <t>23.11.2020 14:11:22</t>
  </si>
  <si>
    <t>23.11.2020 14:11:23</t>
  </si>
  <si>
    <t>23.11.2020 14:11:41</t>
  </si>
  <si>
    <t>23.11.2020 14:11:44</t>
  </si>
  <si>
    <t>23.11.2020 14:11:46</t>
  </si>
  <si>
    <t>23.11.2020 14:11:47</t>
  </si>
  <si>
    <t>23.11.2020 14:11:49</t>
  </si>
  <si>
    <t>23.11.2020 14:11:50</t>
  </si>
  <si>
    <t>23.11.2020 14:11:52</t>
  </si>
  <si>
    <t>23.11.2020 14:13:23</t>
  </si>
  <si>
    <t>23.11.2020 14:13:25</t>
  </si>
  <si>
    <t>23.11.2020 14:13:26</t>
  </si>
  <si>
    <t>23.11.2020 14:13:28</t>
  </si>
  <si>
    <t>23.11.2020 14:13:29</t>
  </si>
  <si>
    <t>23.11.2020 14:14:46</t>
  </si>
  <si>
    <t>23.11.2020 14:14:47</t>
  </si>
  <si>
    <t>23.11.2020 14:14:49</t>
  </si>
  <si>
    <t>23.11.2020 14:15:35</t>
  </si>
  <si>
    <t>23.11.2020 14:15:37</t>
  </si>
  <si>
    <t>23.11.2020 14:15:38</t>
  </si>
  <si>
    <t>23.11.2020 14:15:40</t>
  </si>
  <si>
    <t>23.11.2020 14:15:41</t>
  </si>
  <si>
    <t>23.11.2020 14:16:41</t>
  </si>
  <si>
    <t>23.11.2020 14:16:43</t>
  </si>
  <si>
    <t>23.11.2020 14:16:44</t>
  </si>
  <si>
    <t>23.11.2020 14:16:46</t>
  </si>
  <si>
    <t>23.11.2020 14:16:47</t>
  </si>
  <si>
    <t>23.11.2020 14:17:08</t>
  </si>
  <si>
    <t>23.11.2020 14:17:10</t>
  </si>
  <si>
    <t>23.11.2020 14:17:11</t>
  </si>
  <si>
    <t>23.11.2020 14:17:13</t>
  </si>
  <si>
    <t>23.11.2020 14:17:14</t>
  </si>
  <si>
    <t>23.11.2020 14:17:16</t>
  </si>
  <si>
    <t>23.11.2020 14:17:58</t>
  </si>
  <si>
    <t>23.11.2020 14:17:59</t>
  </si>
  <si>
    <t>23.11.2020 14:18:01</t>
  </si>
  <si>
    <t>23.11.2020 14:18:02</t>
  </si>
  <si>
    <t>23.11.2020 14:18:04</t>
  </si>
  <si>
    <t>23.11.2020 14:18:05</t>
  </si>
  <si>
    <t>23.11.2020 14:19:50</t>
  </si>
  <si>
    <t>23.11.2020 14:19:52</t>
  </si>
  <si>
    <t>23.11.2020 14:19:53</t>
  </si>
  <si>
    <t>23.11.2020 14:19:55</t>
  </si>
  <si>
    <t>23.11.2020 14:19:56</t>
  </si>
  <si>
    <t>23.11.2020 14:19:58</t>
  </si>
  <si>
    <t>23.11.2020 14:20:13</t>
  </si>
  <si>
    <t>23.11.2020 14:20:16</t>
  </si>
  <si>
    <t>23.11.2020 14:20:17</t>
  </si>
  <si>
    <t>23.11.2020 14:20:19</t>
  </si>
  <si>
    <t>23.11.2020 14:20:20</t>
  </si>
  <si>
    <t>23.11.2020 14:20:22</t>
  </si>
  <si>
    <t>23.11.2020 14:20:23</t>
  </si>
  <si>
    <t>23.11.2020 14:20:26</t>
  </si>
  <si>
    <t>23.11.2020 14:20:28</t>
  </si>
  <si>
    <t>23.11.2020 14:20:29</t>
  </si>
  <si>
    <t>23.11.2020 14:20:31</t>
  </si>
  <si>
    <t>23.11.2020 14:20:32</t>
  </si>
  <si>
    <t>23.11.2020 14:20:34</t>
  </si>
  <si>
    <t>23.11.2020 14:20:35</t>
  </si>
  <si>
    <t>23.11.2020 14:20:37</t>
  </si>
  <si>
    <t>23.11.2020 14:21:08</t>
  </si>
  <si>
    <t>23.11.2020 14:21:10</t>
  </si>
  <si>
    <t>23.11.2020 14:21:11</t>
  </si>
  <si>
    <t>23.11.2020 14:21:13</t>
  </si>
  <si>
    <t>23.11.2020 14:21:14</t>
  </si>
  <si>
    <t>23.11.2020 14:21:16</t>
  </si>
  <si>
    <t>23.11.2020 14:21:17</t>
  </si>
  <si>
    <t>23.11.2020 14:21:19</t>
  </si>
  <si>
    <t>23.11.2020 14:22:43</t>
  </si>
  <si>
    <t>23.11.2020 14:22:44</t>
  </si>
  <si>
    <t>23.11.2020 14:22:46</t>
  </si>
  <si>
    <t>23.11.2020 14:22:47</t>
  </si>
  <si>
    <t>23.11.2020 14:22:49</t>
  </si>
  <si>
    <t>23.11.2020 14:22:50</t>
  </si>
  <si>
    <t>23.11.2020 14:22:52</t>
  </si>
  <si>
    <t>23.11.2020 14:23:02</t>
  </si>
  <si>
    <t>23.11.2020 14:23:04</t>
  </si>
  <si>
    <t>23.11.2020 14:23:05</t>
  </si>
  <si>
    <t>23.11.2020 14:23:07</t>
  </si>
  <si>
    <t>23.11.2020 14:23:08</t>
  </si>
  <si>
    <t>23.11.2020 14:23:10</t>
  </si>
  <si>
    <t>23.11.2020 14:23:11</t>
  </si>
  <si>
    <t>23.11.2020 14:23:13</t>
  </si>
  <si>
    <t>23.11.2020 14:23:14</t>
  </si>
  <si>
    <t>23.11.2020 14:23:16</t>
  </si>
  <si>
    <t>23.11.2020 14:23:32</t>
  </si>
  <si>
    <t>23.11.2020 14:23:34</t>
  </si>
  <si>
    <t>23.11.2020 14:23:35</t>
  </si>
  <si>
    <t>23.11.2020 14:23:37</t>
  </si>
  <si>
    <t>23.11.2020 14:23:38</t>
  </si>
  <si>
    <t>23.11.2020 14:23:40</t>
  </si>
  <si>
    <t>23.11.2020 14:23:53</t>
  </si>
  <si>
    <t>23.11.2020 14:23:55</t>
  </si>
  <si>
    <t>23.11.2020 14:23:59</t>
  </si>
  <si>
    <t>23.11.2020 14:24:01</t>
  </si>
  <si>
    <t>23.11.2020 14:24:26</t>
  </si>
  <si>
    <t>23.11.2020 14:24:29</t>
  </si>
  <si>
    <t>23.11.2020 14:24:31</t>
  </si>
  <si>
    <t>23.11.2020 14:24:32</t>
  </si>
  <si>
    <t>23.11.2020 14:24:34</t>
  </si>
  <si>
    <t>23.11.2020 14:24:35</t>
  </si>
  <si>
    <t>23.11.2020 14:25:02</t>
  </si>
  <si>
    <t>23.11.2020 14:25:03</t>
  </si>
  <si>
    <t>23.11.2020 14:25:05</t>
  </si>
  <si>
    <t>23.11.2020 14:25:06</t>
  </si>
  <si>
    <t>23.11.2020 14:25:08</t>
  </si>
  <si>
    <t>23.11.2020 14:25:44</t>
  </si>
  <si>
    <t>23.11.2020 14:25:45</t>
  </si>
  <si>
    <t>23.11.2020 14:25:47</t>
  </si>
  <si>
    <t>23.11.2020 14:25:48</t>
  </si>
  <si>
    <t>23.11.2020 14:25:50</t>
  </si>
  <si>
    <t>23.11.2020 14:25:51</t>
  </si>
  <si>
    <t>23.11.2020 14:25:53</t>
  </si>
  <si>
    <t>23.11.2020 14:26:06</t>
  </si>
  <si>
    <t>23.11.2020 14:26:08</t>
  </si>
  <si>
    <t>23.11.2020 14:26:09</t>
  </si>
  <si>
    <t>23.11.2020 14:26:11</t>
  </si>
  <si>
    <t>23.11.2020 14:26:12</t>
  </si>
  <si>
    <t>23.11.2020 14:26:14</t>
  </si>
  <si>
    <t>23.11.2020 14:26:16</t>
  </si>
  <si>
    <t>23.11.2020 14:26:17</t>
  </si>
  <si>
    <t>23.11.2020 14:26:39</t>
  </si>
  <si>
    <t>23.11.2020 14:26:41</t>
  </si>
  <si>
    <t>23.11.2020 14:26:42</t>
  </si>
  <si>
    <t>23.11.2020 14:26:44</t>
  </si>
  <si>
    <t>23.11.2020 14:26:46</t>
  </si>
  <si>
    <t>23.11.2020 14:26:47</t>
  </si>
  <si>
    <t>23.11.2020 14:26:54</t>
  </si>
  <si>
    <t>23.11.2020 14:26:56</t>
  </si>
  <si>
    <t>23.11.2020 14:26:57</t>
  </si>
  <si>
    <t>23.11.2020 14:26:59</t>
  </si>
  <si>
    <t>23.11.2020 14:27:00</t>
  </si>
  <si>
    <t>23.11.2020 14:27:02</t>
  </si>
  <si>
    <t>23.11.2020 14:27:07</t>
  </si>
  <si>
    <t>23.11.2020 14:27:08</t>
  </si>
  <si>
    <t>23.11.2020 14:27:09</t>
  </si>
  <si>
    <t>23.11.2020 14:27:11</t>
  </si>
  <si>
    <t>23.11.2020 14:27:12</t>
  </si>
  <si>
    <t>23.11.2020 14:27:14</t>
  </si>
  <si>
    <t>23.11.2020 14:27:15</t>
  </si>
  <si>
    <t>23.11.2020 14:27:17</t>
  </si>
  <si>
    <t>23.11.2020 14:27:41</t>
  </si>
  <si>
    <t>23.11.2020 14:27:43</t>
  </si>
  <si>
    <t>23.11.2020 14:27:44</t>
  </si>
  <si>
    <t>23.11.2020 14:27:45</t>
  </si>
  <si>
    <t>23.11.2020 14:27:47</t>
  </si>
  <si>
    <t>23.11.2020 14:31:02</t>
  </si>
  <si>
    <t>23.11.2020 14:31:04</t>
  </si>
  <si>
    <t>23.11.2020 14:31:05</t>
  </si>
  <si>
    <t>23.11.2020 14:31:06</t>
  </si>
  <si>
    <t>23.11.2020 14:31:08</t>
  </si>
  <si>
    <t>23.11.2020 14:31:09</t>
  </si>
  <si>
    <t>23.11.2020 14:31:11</t>
  </si>
  <si>
    <t>23.11.2020 14:31:32</t>
  </si>
  <si>
    <t>23.11.2020 14:31:33</t>
  </si>
  <si>
    <t>23.11.2020 14:31:35</t>
  </si>
  <si>
    <t>23.11.2020 14:31:36</t>
  </si>
  <si>
    <t>23.11.2020 14:31:38</t>
  </si>
  <si>
    <t>23.11.2020 14:31:39</t>
  </si>
  <si>
    <t>23.11.2020 14:31:41</t>
  </si>
  <si>
    <t>23.11.2020 14:31:42</t>
  </si>
  <si>
    <t>23.11.2020 14:31:44</t>
  </si>
  <si>
    <t>23.11.2020 14:31:45</t>
  </si>
  <si>
    <t>23.11.2020 14:32:23</t>
  </si>
  <si>
    <t>23.11.2020 14:32:24</t>
  </si>
  <si>
    <t>23.11.2020 14:32:26</t>
  </si>
  <si>
    <t>23.11.2020 14:32:27</t>
  </si>
  <si>
    <t>23.11.2020 14:32:29</t>
  </si>
  <si>
    <t>23.11.2020 14:32:30</t>
  </si>
  <si>
    <t>23.11.2020 14:32:32</t>
  </si>
  <si>
    <t>23.11.2020 14:32:34</t>
  </si>
  <si>
    <t>23.11.2020 14:32:53</t>
  </si>
  <si>
    <t>23.11.2020 14:32:54</t>
  </si>
  <si>
    <t>23.11.2020 14:32:56</t>
  </si>
  <si>
    <t>23.11.2020 14:32:57</t>
  </si>
  <si>
    <t>23.11.2020 14:32:59</t>
  </si>
  <si>
    <t>23.11.2020 14:33:25</t>
  </si>
  <si>
    <t>23.11.2020 14:33:26</t>
  </si>
  <si>
    <t>23.11.2020 14:33:27</t>
  </si>
  <si>
    <t>23.11.2020 14:33:29</t>
  </si>
  <si>
    <t>23.11.2020 14:33:30</t>
  </si>
  <si>
    <t>23.11.2020 14:33:32</t>
  </si>
  <si>
    <t>23.11.2020 14:33:51</t>
  </si>
  <si>
    <t>23.11.2020 14:33:53</t>
  </si>
  <si>
    <t>23.11.2020 14:33:54</t>
  </si>
  <si>
    <t>23.11.2020 14:33:56</t>
  </si>
  <si>
    <t>23.11.2020 14:33:57</t>
  </si>
  <si>
    <t>23.11.2020 14:33:59</t>
  </si>
  <si>
    <t>23.11.2020 14:34:17</t>
  </si>
  <si>
    <t>23.11.2020 14:34:18</t>
  </si>
  <si>
    <t>23.11.2020 14:34:20</t>
  </si>
  <si>
    <t>23.11.2020 14:34:21</t>
  </si>
  <si>
    <t>23.11.2020 14:34:23</t>
  </si>
  <si>
    <t>23.11.2020 14:34:24</t>
  </si>
  <si>
    <t>23.11.2020 14:34:56</t>
  </si>
  <si>
    <t>23.11.2020 14:34:57</t>
  </si>
  <si>
    <t>23.11.2020 14:34:59</t>
  </si>
  <si>
    <t>23.11.2020 14:35:00</t>
  </si>
  <si>
    <t>23.11.2020 14:35:02</t>
  </si>
  <si>
    <t>23.11.2020 14:35:03</t>
  </si>
  <si>
    <t>23.11.2020 14:35:31</t>
  </si>
  <si>
    <t>23.11.2020 14:35:32</t>
  </si>
  <si>
    <t>23.11.2020 14:35:33</t>
  </si>
  <si>
    <t>23.11.2020 14:35:35</t>
  </si>
  <si>
    <t>23.11.2020 14:35:36</t>
  </si>
  <si>
    <t>23.11.2020 14:35:38</t>
  </si>
  <si>
    <t>23.11.2020 14:36:09</t>
  </si>
  <si>
    <t>23.11.2020 14:36:11</t>
  </si>
  <si>
    <t>23.11.2020 14:36:14</t>
  </si>
  <si>
    <t>23.11.2020 14:36:15</t>
  </si>
  <si>
    <t>23.11.2020 14:36:17</t>
  </si>
  <si>
    <t>23.11.2020 14:36:18</t>
  </si>
  <si>
    <t>23.11.2020 14:36:21</t>
  </si>
  <si>
    <t>23.11.2020 14:36:32</t>
  </si>
  <si>
    <t>23.11.2020 14:36:33</t>
  </si>
  <si>
    <t>23.11.2020 14:36:35</t>
  </si>
  <si>
    <t>23.11.2020 14:36:36</t>
  </si>
  <si>
    <t>23.11.2020 14:36:38</t>
  </si>
  <si>
    <t>23.11.2020 14:36:39</t>
  </si>
  <si>
    <t>23.11.2020 14:36:41</t>
  </si>
  <si>
    <t>23.11.2020 14:36:42</t>
  </si>
  <si>
    <t>23.11.2020 14:36:44</t>
  </si>
  <si>
    <t>23.11.2020 14:36:46</t>
  </si>
  <si>
    <t>23.11.2020 14:36:59</t>
  </si>
  <si>
    <t>23.11.2020 14:37:00</t>
  </si>
  <si>
    <t>23.11.2020 14:37:02</t>
  </si>
  <si>
    <t>23.11.2020 14:37:04</t>
  </si>
  <si>
    <t>23.11.2020 14:37:05</t>
  </si>
  <si>
    <t>23.11.2020 14:37:06</t>
  </si>
  <si>
    <t>23.11.2020 14:37:08</t>
  </si>
  <si>
    <t>23.11.2020 14:37:11</t>
  </si>
  <si>
    <t>23.11.2020 14:37:12</t>
  </si>
  <si>
    <t>23.11.2020 14:37:14</t>
  </si>
  <si>
    <t>23.11.2020 14:37:15</t>
  </si>
  <si>
    <t>23.11.2020 14:37:17</t>
  </si>
  <si>
    <t>23.11.2020 14:37:18</t>
  </si>
  <si>
    <t>23.11.2020 14:37:20</t>
  </si>
  <si>
    <t>23.11.2020 14:37:21</t>
  </si>
  <si>
    <t>23.11.2020 14:37:23</t>
  </si>
  <si>
    <t>23.11.2020 14:37:29</t>
  </si>
  <si>
    <t>23.11.2020 14:37:30</t>
  </si>
  <si>
    <t>23.11.2020 14:37:32</t>
  </si>
  <si>
    <t>23.11.2020 14:37:33</t>
  </si>
  <si>
    <t>23.11.2020 14:37:35</t>
  </si>
  <si>
    <t>23.11.2020 14:37:37</t>
  </si>
  <si>
    <t>23.11.2020 14:38:12</t>
  </si>
  <si>
    <t>23.11.2020 14:38:14</t>
  </si>
  <si>
    <t>23.11.2020 14:38:17</t>
  </si>
  <si>
    <t>23.11.2020 14:38:19</t>
  </si>
  <si>
    <t>23.11.2020 14:38:20</t>
  </si>
  <si>
    <t>23.11.2020 14:38:21</t>
  </si>
  <si>
    <t>23.11.2020 14:38:23</t>
  </si>
  <si>
    <t>23.11.2020 14:38:24</t>
  </si>
  <si>
    <t>23.11.2020 14:38:27</t>
  </si>
  <si>
    <t>23.11.2020 14:38:29</t>
  </si>
  <si>
    <t>23.11.2020 14:38:32</t>
  </si>
  <si>
    <t>23.11.2020 14:38:33</t>
  </si>
  <si>
    <t>23.11.2020 14:38:35</t>
  </si>
  <si>
    <t>23.11.2020 14:38:36</t>
  </si>
  <si>
    <t>23.11.2020 14:38:38</t>
  </si>
  <si>
    <t>23.11.2020 14:38:40</t>
  </si>
  <si>
    <t>23.11.2020 14:38:44</t>
  </si>
  <si>
    <t>23.11.2020 14:38:45</t>
  </si>
  <si>
    <t>23.11.2020 14:38:47</t>
  </si>
  <si>
    <t>23.11.2020 14:38:48</t>
  </si>
  <si>
    <t>23.11.2020 14:38:50</t>
  </si>
  <si>
    <t>23.11.2020 14:38:51</t>
  </si>
  <si>
    <t>23.11.2020 14:38:53</t>
  </si>
  <si>
    <t>23.11.2020 14:38:54</t>
  </si>
  <si>
    <t>23.11.2020 14:38:56</t>
  </si>
  <si>
    <t>23.11.2020 14:38:57</t>
  </si>
  <si>
    <t>23.11.2020 14:39:00</t>
  </si>
  <si>
    <t>23.11.2020 14:39:33</t>
  </si>
  <si>
    <t>23.11.2020 14:39:38</t>
  </si>
  <si>
    <t>23.11.2020 14:39:39</t>
  </si>
  <si>
    <t>23.11.2020 14:39:41</t>
  </si>
  <si>
    <t>23.11.2020 14:39:42</t>
  </si>
  <si>
    <t>23.11.2020 14:39:45</t>
  </si>
  <si>
    <t>23.11.2020 14:39:57</t>
  </si>
  <si>
    <t>23.11.2020 14:39:59</t>
  </si>
  <si>
    <t>23.11.2020 14:40:00</t>
  </si>
  <si>
    <t>23.11.2020 14:40:02</t>
  </si>
  <si>
    <t>23.11.2020 14:40:03</t>
  </si>
  <si>
    <t>23.11.2020 14:40:05</t>
  </si>
  <si>
    <t>23.11.2020 14:40:06</t>
  </si>
  <si>
    <t>23.11.2020 14:40:08</t>
  </si>
  <si>
    <t>23.11.2020 14:41:57</t>
  </si>
  <si>
    <t>23.11.2020 14:41:58</t>
  </si>
  <si>
    <t>23.11.2020 14:42:00</t>
  </si>
  <si>
    <t>23.11.2020 14:42:01</t>
  </si>
  <si>
    <t>23.11.2020 14:42:03</t>
  </si>
  <si>
    <t>23.11.2020 14:42:04</t>
  </si>
  <si>
    <t>23.11.2020 14:42:08</t>
  </si>
  <si>
    <t>23.11.2020 14:42:49</t>
  </si>
  <si>
    <t>23.11.2020 14:42:51</t>
  </si>
  <si>
    <t>23.11.2020 14:42:52</t>
  </si>
  <si>
    <t>23.11.2020 14:42:54</t>
  </si>
  <si>
    <t>23.11.2020 14:42:55</t>
  </si>
  <si>
    <t>23.11.2020 14:43:19</t>
  </si>
  <si>
    <t>23.11.2020 14:43:21</t>
  </si>
  <si>
    <t>23.11.2020 14:43:22</t>
  </si>
  <si>
    <t>23.11.2020 14:43:24</t>
  </si>
  <si>
    <t>23.11.2020 14:43:25</t>
  </si>
  <si>
    <t>23.11.2020 14:44:03</t>
  </si>
  <si>
    <t>23.11.2020 14:44:04</t>
  </si>
  <si>
    <t>23.11.2020 14:44:06</t>
  </si>
  <si>
    <t>23.11.2020 14:44:07</t>
  </si>
  <si>
    <t>23.11.2020 14:45:16</t>
  </si>
  <si>
    <t>23.11.2020 14:45:18</t>
  </si>
  <si>
    <t>23.11.2020 14:45:19</t>
  </si>
  <si>
    <t>23.11.2020 14:45:21</t>
  </si>
  <si>
    <t>23.11.2020 14:45:22</t>
  </si>
  <si>
    <t>23.11.2020 14:45:24</t>
  </si>
  <si>
    <t>23.11.2020 14:45:25</t>
  </si>
  <si>
    <t>23.11.2020 14:46:34</t>
  </si>
  <si>
    <t>23.11.2020 14:46:36</t>
  </si>
  <si>
    <t>23.11.2020 14:46:37</t>
  </si>
  <si>
    <t>23.11.2020 14:46:39</t>
  </si>
  <si>
    <t>23.11.2020 14:46:40</t>
  </si>
  <si>
    <t>23.11.2020 14:46:42</t>
  </si>
  <si>
    <t>23.11.2020 14:47:17</t>
  </si>
  <si>
    <t>23.11.2020 14:47:18</t>
  </si>
  <si>
    <t>23.11.2020 14:47:20</t>
  </si>
  <si>
    <t>23.11.2020 14:47:24</t>
  </si>
  <si>
    <t>23.11.2020 14:47:26</t>
  </si>
  <si>
    <t>23.11.2020 14:47:28</t>
  </si>
  <si>
    <t>23.11.2020 14:47:30</t>
  </si>
  <si>
    <t>23.11.2020 14:47:31</t>
  </si>
  <si>
    <t>23.11.2020 14:47:33</t>
  </si>
  <si>
    <t>23.11.2020 14:47:34</t>
  </si>
  <si>
    <t>23.11.2020 14:47:36</t>
  </si>
  <si>
    <t>23.11.2020 14:47:39</t>
  </si>
  <si>
    <t>23.11.2020 14:47:40</t>
  </si>
  <si>
    <t>23.11.2020 14:47:42</t>
  </si>
  <si>
    <t>23.11.2020 14:47:43</t>
  </si>
  <si>
    <t>23.11.2020 14:47:45</t>
  </si>
  <si>
    <t>23.11.2020 14:47:47</t>
  </si>
  <si>
    <t>23.11.2020 14:48:07</t>
  </si>
  <si>
    <t>23.11.2020 14:48:09</t>
  </si>
  <si>
    <t>23.11.2020 14:48:10</t>
  </si>
  <si>
    <t>23.11.2020 14:48:12</t>
  </si>
  <si>
    <t>23.11.2020 14:48:13</t>
  </si>
  <si>
    <t>23.11.2020 14:48:15</t>
  </si>
  <si>
    <t>23.11.2020 14:48:16</t>
  </si>
  <si>
    <t>23.11.2020 14:48:21</t>
  </si>
  <si>
    <t>23.11.2020 14:48:22</t>
  </si>
  <si>
    <t>23.11.2020 14:48:24</t>
  </si>
  <si>
    <t>23.11.2020 14:48:25</t>
  </si>
  <si>
    <t>23.11.2020 14:48:27</t>
  </si>
  <si>
    <t>23.11.2020 14:48:30</t>
  </si>
  <si>
    <t>23.11.2020 14:48:50</t>
  </si>
  <si>
    <t>23.11.2020 14:48:51</t>
  </si>
  <si>
    <t>23.11.2020 14:48:52</t>
  </si>
  <si>
    <t>23.11.2020 14:48:54</t>
  </si>
  <si>
    <t>23.11.2020 14:48:55</t>
  </si>
  <si>
    <t>23.11.2020 14:48:57</t>
  </si>
  <si>
    <t>23.11.2020 14:49:09</t>
  </si>
  <si>
    <t>23.11.2020 14:49:10</t>
  </si>
  <si>
    <t>23.11.2020 14:49:12</t>
  </si>
  <si>
    <t>23.11.2020 14:49:13</t>
  </si>
  <si>
    <t>23.11.2020 14:49:15</t>
  </si>
  <si>
    <t>23.11.2020 14:49:16</t>
  </si>
  <si>
    <t>23.11.2020 14:50:39</t>
  </si>
  <si>
    <t>23.11.2020 14:50:40</t>
  </si>
  <si>
    <t>23.11.2020 14:50:42</t>
  </si>
  <si>
    <t>23.11.2020 14:50:43</t>
  </si>
  <si>
    <t>23.11.2020 14:50:45</t>
  </si>
  <si>
    <t>23.11.2020 14:50:46</t>
  </si>
  <si>
    <t>23.11.2020 14:50:58</t>
  </si>
  <si>
    <t>23.11.2020 14:51:00</t>
  </si>
  <si>
    <t>23.11.2020 14:51:01</t>
  </si>
  <si>
    <t>23.11.2020 14:51:03</t>
  </si>
  <si>
    <t>23.11.2020 14:51:04</t>
  </si>
  <si>
    <t>23.11.2020 14:51:06</t>
  </si>
  <si>
    <t>23.11.2020 14:51:07</t>
  </si>
  <si>
    <t>23.11.2020 14:51:09</t>
  </si>
  <si>
    <t>23.11.2020 14:51:10</t>
  </si>
  <si>
    <t>23.11.2020 14:52:24</t>
  </si>
  <si>
    <t>23.11.2020 14:52:25</t>
  </si>
  <si>
    <t>23.11.2020 14:52:27</t>
  </si>
  <si>
    <t>23.11.2020 14:52:28</t>
  </si>
  <si>
    <t>23.11.2020 14:52:30</t>
  </si>
  <si>
    <t>23.11.2020 14:52:31</t>
  </si>
  <si>
    <t>23.11.2020 14:53:24</t>
  </si>
  <si>
    <t>23.11.2020 14:53:25</t>
  </si>
  <si>
    <t>23.11.2020 14:53:27</t>
  </si>
  <si>
    <t>23.11.2020 14:53:28</t>
  </si>
  <si>
    <t>23.11.2020 14:53:30</t>
  </si>
  <si>
    <t>23.11.2020 14:53:39</t>
  </si>
  <si>
    <t>23.11.2020 14:53:40</t>
  </si>
  <si>
    <t>23.11.2020 14:53:42</t>
  </si>
  <si>
    <t>23.11.2020 14:53:43</t>
  </si>
  <si>
    <t>23.11.2020 14:53:45</t>
  </si>
  <si>
    <t>23.11.2020 14:53:46</t>
  </si>
  <si>
    <t>23.11.2020 14:53:49</t>
  </si>
  <si>
    <t>23.11.2020 14:53:51</t>
  </si>
  <si>
    <t>23.11.2020 14:53:52</t>
  </si>
  <si>
    <t>23.11.2020 14:53:54</t>
  </si>
  <si>
    <t>23.11.2020 14:53:55</t>
  </si>
  <si>
    <t>23.11.2020 14:53:57</t>
  </si>
  <si>
    <t>23.11.2020 14:53:58</t>
  </si>
  <si>
    <t>23.11.2020 14:54:40</t>
  </si>
  <si>
    <t>23.11.2020 14:54:42</t>
  </si>
  <si>
    <t>23.11.2020 14:54:43</t>
  </si>
  <si>
    <t>23.11.2020 14:54:45</t>
  </si>
  <si>
    <t>23.11.2020 14:54:46</t>
  </si>
  <si>
    <t>23.11.2020 14:55:24</t>
  </si>
  <si>
    <t>23.11.2020 14:55:25</t>
  </si>
  <si>
    <t>23.11.2020 14:55:27</t>
  </si>
  <si>
    <t>23.11.2020 14:55:28</t>
  </si>
  <si>
    <t>23.11.2020 14:55:30</t>
  </si>
  <si>
    <t>23.11.2020 14:55:33</t>
  </si>
  <si>
    <t>23.11.2020 14:55:34</t>
  </si>
  <si>
    <t>23.11.2020 14:55:36</t>
  </si>
  <si>
    <t>23.11.2020 14:55:37</t>
  </si>
  <si>
    <t>23.11.2020 14:55:39</t>
  </si>
  <si>
    <t>23.11.2020 14:55:40</t>
  </si>
  <si>
    <t>23.11.2020 14:56:24</t>
  </si>
  <si>
    <t>23.11.2020 14:56:25</t>
  </si>
  <si>
    <t>23.11.2020 14:56:27</t>
  </si>
  <si>
    <t>23.11.2020 14:56:28</t>
  </si>
  <si>
    <t>23.11.2020 14:56:30</t>
  </si>
  <si>
    <t>23.11.2020 14:56:31</t>
  </si>
  <si>
    <t>23.11.2020 14:56:33</t>
  </si>
  <si>
    <t>23.11.2020 14:56:46</t>
  </si>
  <si>
    <t>23.11.2020 14:56:48</t>
  </si>
  <si>
    <t>23.11.2020 14:56:49</t>
  </si>
  <si>
    <t>23.11.2020 14:56:51</t>
  </si>
  <si>
    <t>23.11.2020 14:56:53</t>
  </si>
  <si>
    <t>23.11.2020 14:56:54</t>
  </si>
  <si>
    <t>23.11.2020 14:56:56</t>
  </si>
  <si>
    <t>23.11.2020 14:57:09</t>
  </si>
  <si>
    <t>23.11.2020 14:57:10</t>
  </si>
  <si>
    <t>23.11.2020 14:57:12</t>
  </si>
  <si>
    <t>23.11.2020 14:57:13</t>
  </si>
  <si>
    <t>23.11.2020 14:57:15</t>
  </si>
  <si>
    <t>23.11.2020 14:57:16</t>
  </si>
  <si>
    <t>23.11.2020 14:57:18</t>
  </si>
  <si>
    <t>23.11.2020 14:57:34</t>
  </si>
  <si>
    <t>23.11.2020 14:57:36</t>
  </si>
  <si>
    <t>23.11.2020 14:57:37</t>
  </si>
  <si>
    <t>23.11.2020 14:57:39</t>
  </si>
  <si>
    <t>23.11.2020 14:57:41</t>
  </si>
  <si>
    <t>23.11.2020 14:57:42</t>
  </si>
  <si>
    <t>23.11.2020 14:57:56</t>
  </si>
  <si>
    <t>23.11.2020 14:57:57</t>
  </si>
  <si>
    <t>23.11.2020 14:57:58</t>
  </si>
  <si>
    <t>23.11.2020 14:58:00</t>
  </si>
  <si>
    <t>23.11.2020 14:58:01</t>
  </si>
  <si>
    <t>23.11.2020 14:58:03</t>
  </si>
  <si>
    <t>23.11.2020 14:58:04</t>
  </si>
  <si>
    <t>23.11.2020 14:58:42</t>
  </si>
  <si>
    <t>23.11.2020 14:58:45</t>
  </si>
  <si>
    <t>23.11.2020 14:58:46</t>
  </si>
  <si>
    <t>23.11.2020 14:58:48</t>
  </si>
  <si>
    <t>23.11.2020 14:58:49</t>
  </si>
  <si>
    <t>23.11.2020 14:58:51</t>
  </si>
  <si>
    <t>23.11.2020 14:58:54</t>
  </si>
  <si>
    <t>23.11.2020 14:58:56</t>
  </si>
  <si>
    <t>23.11.2020 14:58:57</t>
  </si>
  <si>
    <t>23.11.2020 14:58:58</t>
  </si>
  <si>
    <t>23.11.2020 14:59:00</t>
  </si>
  <si>
    <t>23.11.2020 14:59:01</t>
  </si>
  <si>
    <t>23.11.2020 14:59:03</t>
  </si>
  <si>
    <t>23.11.2020 14:59:04</t>
  </si>
  <si>
    <t>23.11.2020 14:59:06</t>
  </si>
  <si>
    <t>23.11.2020 15:00:05</t>
  </si>
  <si>
    <t>23.11.2020 15:00:06</t>
  </si>
  <si>
    <t>23.11.2020 15:00:07</t>
  </si>
  <si>
    <t>23.11.2020 15:00:09</t>
  </si>
  <si>
    <t>23.11.2020 15:00:10</t>
  </si>
  <si>
    <t>23.11.2020 15:01:18</t>
  </si>
  <si>
    <t>23.11.2020 15:01:19</t>
  </si>
  <si>
    <t>23.11.2020 15:01:21</t>
  </si>
  <si>
    <t>23.11.2020 15:01:22</t>
  </si>
  <si>
    <t>23.11.2020 15:01:24</t>
  </si>
  <si>
    <t>23.11.2020 15:01:25</t>
  </si>
  <si>
    <t>23.11.2020 15:01:27</t>
  </si>
  <si>
    <t>23.11.2020 15:05:06</t>
  </si>
  <si>
    <t>23.11.2020 15:05:08</t>
  </si>
  <si>
    <t>23.11.2020 15:05:09</t>
  </si>
  <si>
    <t>23.11.2020 15:05:10</t>
  </si>
  <si>
    <t>23.11.2020 15:05:12</t>
  </si>
  <si>
    <t>23.11.2020 15:05:37</t>
  </si>
  <si>
    <t>23.11.2020 15:05:39</t>
  </si>
  <si>
    <t>23.11.2020 15:05:40</t>
  </si>
  <si>
    <t>23.11.2020 15:05:42</t>
  </si>
  <si>
    <t>23.11.2020 15:05:43</t>
  </si>
  <si>
    <t>23.11.2020 15:06:01</t>
  </si>
  <si>
    <t>23.11.2020 15:06:03</t>
  </si>
  <si>
    <t>23.11.2020 15:06:04</t>
  </si>
  <si>
    <t>23.11.2020 15:06:06</t>
  </si>
  <si>
    <t>23.11.2020 15:06:08</t>
  </si>
  <si>
    <t>23.11.2020 15:07:18</t>
  </si>
  <si>
    <t>23.11.2020 15:07:20</t>
  </si>
  <si>
    <t>23.11.2020 15:07:21</t>
  </si>
  <si>
    <t>23.11.2020 15:07:22</t>
  </si>
  <si>
    <t>23.11.2020 15:07:24</t>
  </si>
  <si>
    <t>23.11.2020 15:07:30</t>
  </si>
  <si>
    <t>23.11.2020 15:07:31</t>
  </si>
  <si>
    <t>23.11.2020 15:07:33</t>
  </si>
  <si>
    <t>23.11.2020 15:07:34</t>
  </si>
  <si>
    <t>23.11.2020 15:07:36</t>
  </si>
  <si>
    <t>23.11.2020 15:07:37</t>
  </si>
  <si>
    <t>23.11.2020 15:07:39</t>
  </si>
  <si>
    <t>23.11.2020 15:07:40</t>
  </si>
  <si>
    <t>23.11.2020 15:07:55</t>
  </si>
  <si>
    <t>23.11.2020 15:07:57</t>
  </si>
  <si>
    <t>23.11.2020 15:07:58</t>
  </si>
  <si>
    <t>23.11.2020 15:08:00</t>
  </si>
  <si>
    <t>23.11.2020 15:08:01</t>
  </si>
  <si>
    <t>23.11.2020 15:08:03</t>
  </si>
  <si>
    <t>23.11.2020 15:09:09</t>
  </si>
  <si>
    <t>23.11.2020 15:09:10</t>
  </si>
  <si>
    <t>23.11.2020 15:09:12</t>
  </si>
  <si>
    <t>23.11.2020 15:09:13</t>
  </si>
  <si>
    <t>23.11.2020 15:09:15</t>
  </si>
  <si>
    <t>23.11.2020 15:09:16</t>
  </si>
  <si>
    <t>23.11.2020 15:09:18</t>
  </si>
  <si>
    <t>23.11.2020 15:11:21</t>
  </si>
  <si>
    <t>23.11.2020 15:11:22</t>
  </si>
  <si>
    <t>23.11.2020 15:11:24</t>
  </si>
  <si>
    <t>23.11.2020 15:11:25</t>
  </si>
  <si>
    <t>23.11.2020 15:11:27</t>
  </si>
  <si>
    <t>23.11.2020 15:11:42</t>
  </si>
  <si>
    <t>23.11.2020 15:11:43</t>
  </si>
  <si>
    <t>23.11.2020 15:11:45</t>
  </si>
  <si>
    <t>23.11.2020 15:11:46</t>
  </si>
  <si>
    <t>23.11.2020 15:11:48</t>
  </si>
  <si>
    <t>23.11.2020 15:11:49</t>
  </si>
  <si>
    <t>23.11.2020 15:11:51</t>
  </si>
  <si>
    <t>23.11.2020 15:11:52</t>
  </si>
  <si>
    <t>23.11.2020 15:14:22</t>
  </si>
  <si>
    <t>23.11.2020 15:14:24</t>
  </si>
  <si>
    <t>23.11.2020 15:14:25</t>
  </si>
  <si>
    <t>23.11.2020 15:14:27</t>
  </si>
  <si>
    <t>23.11.2020 15:14:28</t>
  </si>
  <si>
    <t>23.11.2020 15:14:30</t>
  </si>
  <si>
    <t>23.11.2020 15:14:54</t>
  </si>
  <si>
    <t>23.11.2020 15:14:55</t>
  </si>
  <si>
    <t>23.11.2020 15:14:57</t>
  </si>
  <si>
    <t>23.11.2020 15:14:58</t>
  </si>
  <si>
    <t>23.11.2020 15:15:00</t>
  </si>
  <si>
    <t>23.11.2020 15:15:01</t>
  </si>
  <si>
    <t>23.11.2020 15:15:34</t>
  </si>
  <si>
    <t>23.11.2020 15:15:36</t>
  </si>
  <si>
    <t>23.11.2020 15:15:37</t>
  </si>
  <si>
    <t>23.11.2020 15:15:39</t>
  </si>
  <si>
    <t>23.11.2020 15:15:40</t>
  </si>
  <si>
    <t>23.11.2020 15:15:42</t>
  </si>
  <si>
    <t>23.11.2020 15:15:43</t>
  </si>
  <si>
    <t>23.11.2020 15:16:04</t>
  </si>
  <si>
    <t>23.11.2020 15:16:06</t>
  </si>
  <si>
    <t>23.11.2020 15:16:07</t>
  </si>
  <si>
    <t>23.11.2020 15:16:09</t>
  </si>
  <si>
    <t>23.11.2020 15:16:10</t>
  </si>
  <si>
    <t>23.11.2020 15:16:49</t>
  </si>
  <si>
    <t>23.11.2020 15:16:51</t>
  </si>
  <si>
    <t>23.11.2020 15:16:52</t>
  </si>
  <si>
    <t>23.11.2020 15:16:54</t>
  </si>
  <si>
    <t>23.11.2020 15:16:55</t>
  </si>
  <si>
    <t>23.11.2020 15:16:57</t>
  </si>
  <si>
    <t>23.11.2020 15:17:06</t>
  </si>
  <si>
    <t>23.11.2020 15:17:07</t>
  </si>
  <si>
    <t>23.11.2020 15:17:09</t>
  </si>
  <si>
    <t>23.11.2020 15:17:10</t>
  </si>
  <si>
    <t>23.11.2020 15:17:12</t>
  </si>
  <si>
    <t>23.11.2020 15:17:13</t>
  </si>
  <si>
    <t>23.11.2020 15:21:46</t>
  </si>
  <si>
    <t>23.11.2020 15:21:48</t>
  </si>
  <si>
    <t>23.11.2020 15:21:49</t>
  </si>
  <si>
    <t>23.11.2020 15:21:51</t>
  </si>
  <si>
    <t>23.11.2020 15:21:52</t>
  </si>
  <si>
    <t>23.11.2020 15:21:54</t>
  </si>
  <si>
    <t>23.11.2020 15:22:15</t>
  </si>
  <si>
    <t>23.11.2020 15:22:16</t>
  </si>
  <si>
    <t>23.11.2020 15:22:18</t>
  </si>
  <si>
    <t>23.11.2020 15:22:19</t>
  </si>
  <si>
    <t>23.11.2020 15:22:21</t>
  </si>
  <si>
    <t>23.11.2020 15:22:22</t>
  </si>
  <si>
    <t>23.11.2020 15:22:24</t>
  </si>
  <si>
    <t>23.11.2020 15:22:25</t>
  </si>
  <si>
    <t>23.11.2020 15:22:27</t>
  </si>
  <si>
    <t>23.11.2020 15:22:46</t>
  </si>
  <si>
    <t>23.11.2020 15:22:48</t>
  </si>
  <si>
    <t>23.11.2020 15:22:49</t>
  </si>
  <si>
    <t>23.11.2020 15:22:51</t>
  </si>
  <si>
    <t>23.11.2020 15:22:52</t>
  </si>
  <si>
    <t>23.11.2020 15:22:54</t>
  </si>
  <si>
    <t>23.11.2020 15:22:55</t>
  </si>
  <si>
    <t>23.11.2020 15:22:57</t>
  </si>
  <si>
    <t>23.11.2020 15:25:15</t>
  </si>
  <si>
    <t>23.11.2020 15:25:16</t>
  </si>
  <si>
    <t>23.11.2020 15:25:18</t>
  </si>
  <si>
    <t>23.11.2020 15:25:19</t>
  </si>
  <si>
    <t>23.11.2020 15:25:21</t>
  </si>
  <si>
    <t>23.11.2020 15:26:25</t>
  </si>
  <si>
    <t>23.11.2020 15:26:27</t>
  </si>
  <si>
    <t>23.11.2020 15:26:28</t>
  </si>
  <si>
    <t>23.11.2020 15:26:30</t>
  </si>
  <si>
    <t>23.11.2020 15:26:31</t>
  </si>
  <si>
    <t>23.11.2020 15:26:33</t>
  </si>
  <si>
    <t>23.11.2020 15:26:40</t>
  </si>
  <si>
    <t>23.11.2020 15:26:42</t>
  </si>
  <si>
    <t>23.11.2020 15:26:43</t>
  </si>
  <si>
    <t>23.11.2020 15:26:45</t>
  </si>
  <si>
    <t>23.11.2020 15:26:46</t>
  </si>
  <si>
    <t>23.11.2020 15:26:48</t>
  </si>
  <si>
    <t>23.11.2020 15:27:55</t>
  </si>
  <si>
    <t>23.11.2020 15:27:57</t>
  </si>
  <si>
    <t>23.11.2020 15:27:58</t>
  </si>
  <si>
    <t>23.11.2020 15:28:00</t>
  </si>
  <si>
    <t>23.11.2020 15:28:01</t>
  </si>
  <si>
    <t>23.11.2020 15:29:12</t>
  </si>
  <si>
    <t>23.11.2020 15:29:13</t>
  </si>
  <si>
    <t>23.11.2020 15:29:15</t>
  </si>
  <si>
    <t>23.11.2020 15:29:16</t>
  </si>
  <si>
    <t>23.11.2020 15:29:18</t>
  </si>
  <si>
    <t>23.11.2020 15:29:19</t>
  </si>
  <si>
    <t>23.11.2020 15:29:37</t>
  </si>
  <si>
    <t>23.11.2020 15:29:39</t>
  </si>
  <si>
    <t>23.11.2020 15:29:40</t>
  </si>
  <si>
    <t>23.11.2020 15:29:42</t>
  </si>
  <si>
    <t>23.11.2020 15:29:46</t>
  </si>
  <si>
    <t>23.11.2020 15:29:48</t>
  </si>
  <si>
    <t>23.11.2020 15:29:49</t>
  </si>
  <si>
    <t>23.11.2020 15:29:51</t>
  </si>
  <si>
    <t>23.11.2020 15:29:52</t>
  </si>
  <si>
    <t>23.11.2020 15:30:43</t>
  </si>
  <si>
    <t>23.11.2020 15:30:45</t>
  </si>
  <si>
    <t>23.11.2020 15:30:46</t>
  </si>
  <si>
    <t>23.11.2020 15:30:48</t>
  </si>
  <si>
    <t>23.11.2020 15:30:49</t>
  </si>
  <si>
    <t>23.11.2020 15:30:51</t>
  </si>
  <si>
    <t>23.11.2020 15:30:52</t>
  </si>
  <si>
    <t>23.11.2020 15:30:54</t>
  </si>
  <si>
    <t>23.11.2020 15:31:01</t>
  </si>
  <si>
    <t>23.11.2020 15:31:03</t>
  </si>
  <si>
    <t>23.11.2020 15:31:04</t>
  </si>
  <si>
    <t>23.11.2020 15:31:06</t>
  </si>
  <si>
    <t>23.11.2020 15:31:07</t>
  </si>
  <si>
    <t>23.11.2020 15:31:09</t>
  </si>
  <si>
    <t>23.11.2020 15:31:10</t>
  </si>
  <si>
    <t>23.11.2020 15:32:10</t>
  </si>
  <si>
    <t>23.11.2020 15:32:12</t>
  </si>
  <si>
    <t>23.11.2020 15:32:13</t>
  </si>
  <si>
    <t>23.11.2020 15:32:15</t>
  </si>
  <si>
    <t>23.11.2020 15:32:16</t>
  </si>
  <si>
    <t>23.11.2020 15:32:18</t>
  </si>
  <si>
    <t>23.11.2020 15:32:19</t>
  </si>
  <si>
    <t>23.11.2020 15:33:48</t>
  </si>
  <si>
    <t>23.11.2020 15:33:49</t>
  </si>
  <si>
    <t>23.11.2020 15:33:51</t>
  </si>
  <si>
    <t>23.11.2020 15:33:52</t>
  </si>
  <si>
    <t>23.11.2020 15:33:54</t>
  </si>
  <si>
    <t>23.11.2020 15:35:19</t>
  </si>
  <si>
    <t>23.11.2020 15:35:21</t>
  </si>
  <si>
    <t>23.11.2020 15:35:22</t>
  </si>
  <si>
    <t>23.11.2020 15:35:24</t>
  </si>
  <si>
    <t>23.11.2020 15:35:25</t>
  </si>
  <si>
    <t>23.11.2020 15:35:27</t>
  </si>
  <si>
    <t>23.11.2020 15:35:28</t>
  </si>
  <si>
    <t>23.11.2020 15:35:30</t>
  </si>
  <si>
    <t>23.11.2020 15:35:31</t>
  </si>
  <si>
    <t>23.11.2020 15:35:33</t>
  </si>
  <si>
    <t>23.11.2020 15:35:34</t>
  </si>
  <si>
    <t>23.11.2020 15:35:36</t>
  </si>
  <si>
    <t>23.11.2020 15:36:45</t>
  </si>
  <si>
    <t>23.11.2020 15:36:46</t>
  </si>
  <si>
    <t>23.11.2020 15:36:48</t>
  </si>
  <si>
    <t>23.11.2020 15:36:49</t>
  </si>
  <si>
    <t>23.11.2020 15:36:51</t>
  </si>
  <si>
    <t>23.11.2020 15:36:52</t>
  </si>
  <si>
    <t>23.11.2020 15:36:54</t>
  </si>
  <si>
    <t>23.11.2020 15:36:55</t>
  </si>
  <si>
    <t>23.11.2020 15:36:57</t>
  </si>
  <si>
    <t>23.11.2020 15:37:04</t>
  </si>
  <si>
    <t>23.11.2020 15:37:06</t>
  </si>
  <si>
    <t>23.11.2020 15:37:07</t>
  </si>
  <si>
    <t>23.11.2020 15:37:09</t>
  </si>
  <si>
    <t>23.11.2020 15:37:12</t>
  </si>
  <si>
    <t>23.11.2020 15:37:13</t>
  </si>
  <si>
    <t>23.11.2020 15:37:15</t>
  </si>
  <si>
    <t>23.11.2020 15:37:16</t>
  </si>
  <si>
    <t>23.11.2020 15:37:18</t>
  </si>
  <si>
    <t>23.11.2020 15:37:19</t>
  </si>
  <si>
    <t>23.11.2020 15:37:21</t>
  </si>
  <si>
    <t>23.11.2020 15:37:40</t>
  </si>
  <si>
    <t>23.11.2020 15:37:42</t>
  </si>
  <si>
    <t>23.11.2020 15:37:43</t>
  </si>
  <si>
    <t>23.11.2020 15:37:45</t>
  </si>
  <si>
    <t>23.11.2020 15:37:46</t>
  </si>
  <si>
    <t>23.11.2020 15:37:48</t>
  </si>
  <si>
    <t>23.11.2020 15:38:01</t>
  </si>
  <si>
    <t>23.11.2020 15:38:03</t>
  </si>
  <si>
    <t>23.11.2020 15:38:04</t>
  </si>
  <si>
    <t>23.11.2020 15:38:06</t>
  </si>
  <si>
    <t>23.11.2020 15:38:07</t>
  </si>
  <si>
    <t>23.11.2020 15:38:09</t>
  </si>
  <si>
    <t>23.11.2020 15:38:43</t>
  </si>
  <si>
    <t>23.11.2020 15:38:45</t>
  </si>
  <si>
    <t>23.11.2020 15:38:46</t>
  </si>
  <si>
    <t>23.11.2020 15:38:49</t>
  </si>
  <si>
    <t>23.11.2020 15:38:54</t>
  </si>
  <si>
    <t>23.11.2020 15:38:58</t>
  </si>
  <si>
    <t>23.11.2020 15:39:00</t>
  </si>
  <si>
    <t>23.11.2020 15:39:01</t>
  </si>
  <si>
    <t>23.11.2020 15:39:03</t>
  </si>
  <si>
    <t>23.11.2020 15:39:04</t>
  </si>
  <si>
    <t>23.11.2020 15:39:06</t>
  </si>
  <si>
    <t>23.11.2020 15:39:07</t>
  </si>
  <si>
    <t>23.11.2020 15:39:09</t>
  </si>
  <si>
    <t>23.11.2020 15:39:46</t>
  </si>
  <si>
    <t>23.11.2020 15:39:49</t>
  </si>
  <si>
    <t>23.11.2020 15:39:51</t>
  </si>
  <si>
    <t>23.11.2020 15:39:52</t>
  </si>
  <si>
    <t>23.11.2020 15:39:54</t>
  </si>
  <si>
    <t>23.11.2020 15:39:57</t>
  </si>
  <si>
    <t>23.11.2020 15:39:58</t>
  </si>
  <si>
    <t>23.11.2020 15:40:00</t>
  </si>
  <si>
    <t>23.11.2020 15:40:04</t>
  </si>
  <si>
    <t>23.11.2020 15:40:06</t>
  </si>
  <si>
    <t>23.11.2020 15:40:07</t>
  </si>
  <si>
    <t>23.11.2020 15:40:09</t>
  </si>
  <si>
    <t>23.11.2020 15:40:10</t>
  </si>
  <si>
    <t>23.11.2020 15:40:12</t>
  </si>
  <si>
    <t>23.11.2020 15:40:13</t>
  </si>
  <si>
    <t>23.11.2020 15:40:15</t>
  </si>
  <si>
    <t>23.11.2020 15:40:16</t>
  </si>
  <si>
    <t>23.11.2020 15:40:18</t>
  </si>
  <si>
    <t>23.11.2020 15:40:19</t>
  </si>
  <si>
    <t>23.11.2020 15:40:21</t>
  </si>
  <si>
    <t>23.11.2020 15:40:22</t>
  </si>
  <si>
    <t>23.11.2020 15:40:37</t>
  </si>
  <si>
    <t>23.11.2020 15:40:39</t>
  </si>
  <si>
    <t>23.11.2020 15:40:40</t>
  </si>
  <si>
    <t>23.11.2020 15:40:42</t>
  </si>
  <si>
    <t>23.11.2020 15:40:43</t>
  </si>
  <si>
    <t>23.11.2020 15:40:45</t>
  </si>
  <si>
    <t>23.11.2020 15:40:46</t>
  </si>
  <si>
    <t>23.11.2020 15:42:19</t>
  </si>
  <si>
    <t>23.11.2020 15:42:21</t>
  </si>
  <si>
    <t>23.11.2020 15:42:22</t>
  </si>
  <si>
    <t>23.11.2020 15:42:24</t>
  </si>
  <si>
    <t>23.11.2020 15:42:25</t>
  </si>
  <si>
    <t>23.11.2020 15:42:27</t>
  </si>
  <si>
    <t>23.11.2020 15:42:28</t>
  </si>
  <si>
    <t>23.11.2020 15:42:30</t>
  </si>
  <si>
    <t>23.11.2020 15:42:36</t>
  </si>
  <si>
    <t>23.11.2020 15:42:37</t>
  </si>
  <si>
    <t>23.11.2020 15:42:39</t>
  </si>
  <si>
    <t>23.11.2020 15:42:40</t>
  </si>
  <si>
    <t>23.11.2020 15:42:42</t>
  </si>
  <si>
    <t>23.11.2020 15:42:46</t>
  </si>
  <si>
    <t>23.11.2020 15:42:48</t>
  </si>
  <si>
    <t>23.11.2020 15:42:49</t>
  </si>
  <si>
    <t>23.11.2020 15:42:51</t>
  </si>
  <si>
    <t>23.11.2020 15:42:52</t>
  </si>
  <si>
    <t>23.11.2020 15:42:54</t>
  </si>
  <si>
    <t>23.11.2020 15:43:34</t>
  </si>
  <si>
    <t>23.11.2020 15:43:36</t>
  </si>
  <si>
    <t>23.11.2020 15:43:37</t>
  </si>
  <si>
    <t>23.11.2020 15:43:39</t>
  </si>
  <si>
    <t>23.11.2020 15:43:40</t>
  </si>
  <si>
    <t>23.11.2020 15:43:42</t>
  </si>
  <si>
    <t>23.11.2020 15:43:43</t>
  </si>
  <si>
    <t>23.11.2020 15:44:13</t>
  </si>
  <si>
    <t>23.11.2020 15:44:15</t>
  </si>
  <si>
    <t>23.11.2020 15:44:16</t>
  </si>
  <si>
    <t>23.11.2020 15:44:18</t>
  </si>
  <si>
    <t>23.11.2020 15:44:19</t>
  </si>
  <si>
    <t>23.11.2020 15:44:21</t>
  </si>
  <si>
    <t>23.11.2020 15:44:22</t>
  </si>
  <si>
    <t>23.11.2020 15:45:46</t>
  </si>
  <si>
    <t>23.11.2020 15:45:48</t>
  </si>
  <si>
    <t>23.11.2020 15:45:49</t>
  </si>
  <si>
    <t>23.11.2020 15:45:51</t>
  </si>
  <si>
    <t>23.11.2020 15:45:52</t>
  </si>
  <si>
    <t>23.11.2020 15:45:54</t>
  </si>
  <si>
    <t>23.11.2020 15:47:52</t>
  </si>
  <si>
    <t>23.11.2020 15:47:54</t>
  </si>
  <si>
    <t>23.11.2020 15:47:55</t>
  </si>
  <si>
    <t>23.11.2020 15:47:57</t>
  </si>
  <si>
    <t>23.11.2020 15:47:58</t>
  </si>
  <si>
    <t>23.11.2020 15:48:00</t>
  </si>
  <si>
    <t>23.11.2020 15:49:15</t>
  </si>
  <si>
    <t>23.11.2020 15:49:19</t>
  </si>
  <si>
    <t>23.11.2020 15:53:24</t>
  </si>
  <si>
    <t>23.11.2020 15:53:25</t>
  </si>
  <si>
    <t>23.11.2020 15:53:27</t>
  </si>
  <si>
    <t>23.11.2020 15:53:28</t>
  </si>
  <si>
    <t>23.11.2020 15:53:30</t>
  </si>
  <si>
    <t>23.11.2020 15:53:31</t>
  </si>
  <si>
    <t>23.11.2020 15:53:34</t>
  </si>
  <si>
    <t>23.11.2020 15:53:36</t>
  </si>
  <si>
    <t>23.11.2020 15:53:37</t>
  </si>
  <si>
    <t>23.11.2020 15:53:39</t>
  </si>
  <si>
    <t>23.11.2020 15:53:40</t>
  </si>
  <si>
    <t>23.11.2020 15:53:42</t>
  </si>
  <si>
    <t>23.11.2020 15:54:26</t>
  </si>
  <si>
    <t>23.11.2020 15:54:28</t>
  </si>
  <si>
    <t>23.11.2020 15:54:30</t>
  </si>
  <si>
    <t>23.11.2020 15:54:31</t>
  </si>
  <si>
    <t>23.11.2020 15:54:32</t>
  </si>
  <si>
    <t>23.11.2020 15:54:34</t>
  </si>
  <si>
    <t>23.11.2020 15:54:35</t>
  </si>
  <si>
    <t>23.11.2020 15:54:53</t>
  </si>
  <si>
    <t>23.11.2020 15:54:55</t>
  </si>
  <si>
    <t>23.11.2020 15:54:57</t>
  </si>
  <si>
    <t>23.11.2020 15:54:58</t>
  </si>
  <si>
    <t>23.11.2020 15:54:59</t>
  </si>
  <si>
    <t>23.11.2020 15:55:01</t>
  </si>
  <si>
    <t>23.11.2020 15:55:02</t>
  </si>
  <si>
    <t>23.11.2020 15:55:04</t>
  </si>
  <si>
    <t>23.11.2020 15:55:27</t>
  </si>
  <si>
    <t>23.11.2020 15:56:13</t>
  </si>
  <si>
    <t>23.11.2020 15:56:14</t>
  </si>
  <si>
    <t>23.11.2020 15:56:16</t>
  </si>
  <si>
    <t>23.11.2020 15:56:17</t>
  </si>
  <si>
    <t>23.11.2020 15:56:19</t>
  </si>
  <si>
    <t>23.11.2020 15:56:20</t>
  </si>
  <si>
    <t>23.11.2020 15:56:22</t>
  </si>
  <si>
    <t>23.11.2020 15:56:23</t>
  </si>
  <si>
    <t>23.11.2020 15:56:25</t>
  </si>
  <si>
    <t>23.11.2020 15:56:26</t>
  </si>
  <si>
    <t>23.11.2020 15:56:28</t>
  </si>
  <si>
    <t>23.11.2020 15:56:58</t>
  </si>
  <si>
    <t>23.11.2020 15:56:59</t>
  </si>
  <si>
    <t>23.11.2020 15:57:01</t>
  </si>
  <si>
    <t>23.11.2020 15:57:02</t>
  </si>
  <si>
    <t>23.11.2020 15:58:10</t>
  </si>
  <si>
    <t>23.11.2020 15:58:11</t>
  </si>
  <si>
    <t>23.11.2020 15:58:13</t>
  </si>
  <si>
    <t>23.11.2020 15:58:14</t>
  </si>
  <si>
    <t>23.11.2020 15:58:16</t>
  </si>
  <si>
    <t>23.11.2020 15:58:17</t>
  </si>
  <si>
    <t>23.11.2020 15:58:19</t>
  </si>
  <si>
    <t>23.11.2020 15:58:20</t>
  </si>
  <si>
    <t>23.11.2020 15:58:22</t>
  </si>
  <si>
    <t>23.11.2020 15:58:23</t>
  </si>
  <si>
    <t>23.11.2020 15:58:25</t>
  </si>
  <si>
    <t>23.11.2020 15:58:26</t>
  </si>
  <si>
    <t>23.11.2020 15:58:28</t>
  </si>
  <si>
    <t>23.11.2020 15:58:30</t>
  </si>
  <si>
    <t>23.11.2020 15:58:31</t>
  </si>
  <si>
    <t>23.11.2020 15:58:32</t>
  </si>
  <si>
    <t>23.11.2020 15:58:34</t>
  </si>
  <si>
    <t>23.11.2020 15:58:35</t>
  </si>
  <si>
    <t>23.11.2020 15:58:37</t>
  </si>
  <si>
    <t>23.11.2020 15:58:38</t>
  </si>
  <si>
    <t>23.11.2020 15:58:40</t>
  </si>
  <si>
    <t>23.11.2020 15:58:41</t>
  </si>
  <si>
    <t>23.11.2020 15:59:00</t>
  </si>
  <si>
    <t>23.11.2020 15:59:01</t>
  </si>
  <si>
    <t>23.11.2020 15:59:02</t>
  </si>
  <si>
    <t>23.11.2020 15:59:04</t>
  </si>
  <si>
    <t>23.11.2020 15:59:06</t>
  </si>
  <si>
    <t>23.11.2020 15:59:07</t>
  </si>
  <si>
    <t>23.11.2020 15:59:08</t>
  </si>
  <si>
    <t>23.11.2020 15:59:10</t>
  </si>
  <si>
    <t>23.11.2020 15:59:11</t>
  </si>
  <si>
    <t>23.11.2020 15:59:13</t>
  </si>
  <si>
    <t>23.11.2020 15:59:19</t>
  </si>
  <si>
    <t>23.11.2020 15:59:20</t>
  </si>
  <si>
    <t>23.11.2020 15:59:22</t>
  </si>
  <si>
    <t>23.11.2020 15:59:23</t>
  </si>
  <si>
    <t>23.11.2020 15:59:25</t>
  </si>
  <si>
    <t>23.11.2020 15:59:26</t>
  </si>
  <si>
    <t>23.11.2020 15:59:32</t>
  </si>
  <si>
    <t>23.11.2020 15:59:34</t>
  </si>
  <si>
    <t>23.11.2020 15:59:36</t>
  </si>
  <si>
    <t>23.11.2020 16:00:10</t>
  </si>
  <si>
    <t>23.11.2020 16:00:11</t>
  </si>
  <si>
    <t>23.11.2020 16:00:13</t>
  </si>
  <si>
    <t>23.11.2020 16:00:14</t>
  </si>
  <si>
    <t>23.11.2020 16:00:16</t>
  </si>
  <si>
    <t>23.11.2020 16:00:17</t>
  </si>
  <si>
    <t>23.11.2020 16:00:49</t>
  </si>
  <si>
    <t>23.11.2020 16:00:50</t>
  </si>
  <si>
    <t>23.11.2020 16:00:52</t>
  </si>
  <si>
    <t>23.11.2020 16:00:53</t>
  </si>
  <si>
    <t>23.11.2020 16:00:55</t>
  </si>
  <si>
    <t>23.11.2020 16:00:56</t>
  </si>
  <si>
    <t>23.11.2020 16:02:29</t>
  </si>
  <si>
    <t>23.11.2020 16:02:31</t>
  </si>
  <si>
    <t>23.11.2020 16:02:32</t>
  </si>
  <si>
    <t>23.11.2020 16:02:34</t>
  </si>
  <si>
    <t>23.11.2020 16:02:35</t>
  </si>
  <si>
    <t>23.11.2020 16:02:37</t>
  </si>
  <si>
    <t>23.11.2020 16:02:46</t>
  </si>
  <si>
    <t>23.11.2020 16:02:47</t>
  </si>
  <si>
    <t>23.11.2020 16:02:49</t>
  </si>
  <si>
    <t>23.11.2020 16:02:50</t>
  </si>
  <si>
    <t>23.11.2020 16:02:52</t>
  </si>
  <si>
    <t>23.11.2020 16:02:53</t>
  </si>
  <si>
    <t>23.11.2020 16:02:55</t>
  </si>
  <si>
    <t>23.11.2020 16:02:56</t>
  </si>
  <si>
    <t>23.11.2020 16:02:58</t>
  </si>
  <si>
    <t>23.11.2020 16:03:23</t>
  </si>
  <si>
    <t>23.11.2020 16:03:25</t>
  </si>
  <si>
    <t>23.11.2020 16:03:26</t>
  </si>
  <si>
    <t>23.11.2020 16:03:28</t>
  </si>
  <si>
    <t>23.11.2020 16:03:29</t>
  </si>
  <si>
    <t>23.11.2020 16:03:31</t>
  </si>
  <si>
    <t>23.11.2020 16:03:32</t>
  </si>
  <si>
    <t>23.11.2020 16:03:34</t>
  </si>
  <si>
    <t>23.11.2020 16:03:52</t>
  </si>
  <si>
    <t>23.11.2020 16:03:53</t>
  </si>
  <si>
    <t>23.11.2020 16:03:55</t>
  </si>
  <si>
    <t>23.11.2020 16:03:56</t>
  </si>
  <si>
    <t>23.11.2020 16:03:58</t>
  </si>
  <si>
    <t>23.11.2020 16:03:59</t>
  </si>
  <si>
    <t>23.11.2020 16:04:01</t>
  </si>
  <si>
    <t>23.11.2020 16:04:02</t>
  </si>
  <si>
    <t>23.11.2020 16:04:04</t>
  </si>
  <si>
    <t>23.11.2020 16:04:05</t>
  </si>
  <si>
    <t>23.11.2020 16:04:07</t>
  </si>
  <si>
    <t>23.11.2020 16:04:08</t>
  </si>
  <si>
    <t>23.11.2020 16:04:12</t>
  </si>
  <si>
    <t>23.11.2020 16:07:08</t>
  </si>
  <si>
    <t>23.11.2020 16:07:10</t>
  </si>
  <si>
    <t>23.11.2020 16:07:11</t>
  </si>
  <si>
    <t>23.11.2020 16:07:13</t>
  </si>
  <si>
    <t>23.11.2020 16:07:14</t>
  </si>
  <si>
    <t>23.11.2020 16:07:16</t>
  </si>
  <si>
    <t>23.11.2020 16:07:31</t>
  </si>
  <si>
    <t>23.11.2020 16:07:32</t>
  </si>
  <si>
    <t>23.11.2020 16:07:34</t>
  </si>
  <si>
    <t>23.11.2020 16:07:35</t>
  </si>
  <si>
    <t>23.11.2020 16:07:44</t>
  </si>
  <si>
    <t>23.11.2020 16:07:46</t>
  </si>
  <si>
    <t>23.11.2020 16:07:47</t>
  </si>
  <si>
    <t>23.11.2020 16:07:49</t>
  </si>
  <si>
    <t>23.11.2020 16:07:50</t>
  </si>
  <si>
    <t>23.11.2020 16:07:52</t>
  </si>
  <si>
    <t>23.11.2020 16:07:54</t>
  </si>
  <si>
    <t>23.11.2020 16:08:20</t>
  </si>
  <si>
    <t>23.11.2020 16:08:22</t>
  </si>
  <si>
    <t>23.11.2020 16:08:23</t>
  </si>
  <si>
    <t>23.11.2020 16:08:25</t>
  </si>
  <si>
    <t>23.11.2020 16:08:26</t>
  </si>
  <si>
    <t>23.11.2020 16:08:28</t>
  </si>
  <si>
    <t>23.11.2020 16:08:29</t>
  </si>
  <si>
    <t>23.11.2020 16:08:31</t>
  </si>
  <si>
    <t>23.11.2020 16:08:33</t>
  </si>
  <si>
    <t>23.11.2020 16:09:08</t>
  </si>
  <si>
    <t>23.11.2020 16:09:10</t>
  </si>
  <si>
    <t>23.11.2020 16:09:11</t>
  </si>
  <si>
    <t>23.11.2020 16:09:13</t>
  </si>
  <si>
    <t>23.11.2020 16:09:14</t>
  </si>
  <si>
    <t>23.11.2020 16:09:16</t>
  </si>
  <si>
    <t>23.11.2020 16:09:17</t>
  </si>
  <si>
    <t>23.11.2020 16:09:19</t>
  </si>
  <si>
    <t>23.11.2020 16:09:20</t>
  </si>
  <si>
    <t>23.11.2020 16:09:22</t>
  </si>
  <si>
    <t>23.11.2020 16:09:23</t>
  </si>
  <si>
    <t>23.11.2020 16:09:27</t>
  </si>
  <si>
    <t>23.11.2020 16:09:28</t>
  </si>
  <si>
    <t>23.11.2020 16:10:00</t>
  </si>
  <si>
    <t>23.11.2020 16:10:01</t>
  </si>
  <si>
    <t>23.11.2020 16:10:02</t>
  </si>
  <si>
    <t>23.11.2020 16:10:04</t>
  </si>
  <si>
    <t>23.11.2020 16:10:05</t>
  </si>
  <si>
    <t>23.11.2020 16:10:07</t>
  </si>
  <si>
    <t>23.11.2020 16:10:08</t>
  </si>
  <si>
    <t>23.11.2020 16:11:21</t>
  </si>
  <si>
    <t>23.11.2020 16:11:22</t>
  </si>
  <si>
    <t>23.11.2020 16:11:23</t>
  </si>
  <si>
    <t>23.11.2020 16:11:25</t>
  </si>
  <si>
    <t>23.11.2020 16:11:26</t>
  </si>
  <si>
    <t>23.11.2020 16:11:28</t>
  </si>
  <si>
    <t>23.11.2020 16:11:36</t>
  </si>
  <si>
    <t>23.11.2020 16:11:37</t>
  </si>
  <si>
    <t>23.11.2020 16:11:40</t>
  </si>
  <si>
    <t>23.11.2020 16:11:41</t>
  </si>
  <si>
    <t>23.11.2020 16:11:44</t>
  </si>
  <si>
    <t>23.11.2020 16:11:46</t>
  </si>
  <si>
    <t>23.11.2020 16:11:47</t>
  </si>
  <si>
    <t>23.11.2020 16:11:49</t>
  </si>
  <si>
    <t>23.11.2020 16:11:51</t>
  </si>
  <si>
    <t>23.11.2020 16:12:52</t>
  </si>
  <si>
    <t>23.11.2020 16:12:53</t>
  </si>
  <si>
    <t>23.11.2020 16:12:55</t>
  </si>
  <si>
    <t>23.11.2020 16:12:56</t>
  </si>
  <si>
    <t>23.11.2020 16:12:58</t>
  </si>
  <si>
    <t>23.11.2020 16:13:00</t>
  </si>
  <si>
    <t>23.11.2020 16:13:01</t>
  </si>
  <si>
    <t>23.11.2020 16:13:02</t>
  </si>
  <si>
    <t>23.11.2020 16:14:07</t>
  </si>
  <si>
    <t>23.11.2020 16:14:08</t>
  </si>
  <si>
    <t>23.11.2020 16:14:10</t>
  </si>
  <si>
    <t>23.11.2020 16:14:11</t>
  </si>
  <si>
    <t>23.11.2020 16:14:13</t>
  </si>
  <si>
    <t>23.11.2020 16:14:14</t>
  </si>
  <si>
    <t>23.11.2020 16:14:16</t>
  </si>
  <si>
    <t>23.11.2020 16:14:32</t>
  </si>
  <si>
    <t>23.11.2020 16:14:34</t>
  </si>
  <si>
    <t>23.11.2020 16:14:35</t>
  </si>
  <si>
    <t>23.11.2020 16:14:37</t>
  </si>
  <si>
    <t>23.11.2020 16:14:41</t>
  </si>
  <si>
    <t>23.11.2020 16:14:43</t>
  </si>
  <si>
    <t>23.11.2020 16:14:46</t>
  </si>
  <si>
    <t>23.11.2020 16:14:47</t>
  </si>
  <si>
    <t>23.11.2020 16:14:49</t>
  </si>
  <si>
    <t>23.11.2020 16:14:50</t>
  </si>
  <si>
    <t>23.11.2020 16:14:52</t>
  </si>
  <si>
    <t>23.11.2020 16:14:53</t>
  </si>
  <si>
    <t>23.11.2020 16:15:13</t>
  </si>
  <si>
    <t>23.11.2020 16:15:14</t>
  </si>
  <si>
    <t>23.11.2020 16:15:16</t>
  </si>
  <si>
    <t>23.11.2020 16:15:17</t>
  </si>
  <si>
    <t>23.11.2020 16:15:19</t>
  </si>
  <si>
    <t>23.11.2020 16:15:20</t>
  </si>
  <si>
    <t>23.11.2020 16:15:22</t>
  </si>
  <si>
    <t>23.11.2020 16:15:25</t>
  </si>
  <si>
    <t>23.11.2020 16:15:26</t>
  </si>
  <si>
    <t>23.11.2020 16:15:28</t>
  </si>
  <si>
    <t>23.11.2020 16:15:31</t>
  </si>
  <si>
    <t>23.11.2020 16:15:32</t>
  </si>
  <si>
    <t>23.11.2020 16:15:34</t>
  </si>
  <si>
    <t>23.11.2020 16:17:07</t>
  </si>
  <si>
    <t>23.11.2020 16:17:08</t>
  </si>
  <si>
    <t>23.11.2020 16:17:10</t>
  </si>
  <si>
    <t>23.11.2020 16:17:11</t>
  </si>
  <si>
    <t>23.11.2020 16:17:13</t>
  </si>
  <si>
    <t>23.11.2020 16:17:14</t>
  </si>
  <si>
    <t>23.11.2020 16:17:16</t>
  </si>
  <si>
    <t>23.11.2020 16:17:19</t>
  </si>
  <si>
    <t>23.11.2020 16:17:20</t>
  </si>
  <si>
    <t>23.11.2020 16:17:22</t>
  </si>
  <si>
    <t>23.11.2020 16:17:23</t>
  </si>
  <si>
    <t>23.11.2020 16:17:25</t>
  </si>
  <si>
    <t>23.11.2020 16:17:28</t>
  </si>
  <si>
    <t>23.11.2020 16:17:29</t>
  </si>
  <si>
    <t>23.11.2020 16:17:32</t>
  </si>
  <si>
    <t>23.11.2020 16:17:35</t>
  </si>
  <si>
    <t>23.11.2020 16:17:37</t>
  </si>
  <si>
    <t>23.11.2020 16:17:38</t>
  </si>
  <si>
    <t>23.11.2020 16:17:40</t>
  </si>
  <si>
    <t>23.11.2020 16:17:41</t>
  </si>
  <si>
    <t>23.11.2020 16:17:43</t>
  </si>
  <si>
    <t>23.11.2020 16:17:44</t>
  </si>
  <si>
    <t>23.11.2020 16:20:16</t>
  </si>
  <si>
    <t>23.11.2020 16:20:17</t>
  </si>
  <si>
    <t>23.11.2020 16:20:19</t>
  </si>
  <si>
    <t>23.11.2020 16:20:20</t>
  </si>
  <si>
    <t>23.11.2020 16:20:22</t>
  </si>
  <si>
    <t>23.11.2020 16:20:23</t>
  </si>
  <si>
    <t>23.11.2020 16:20:25</t>
  </si>
  <si>
    <t>23.11.2020 16:20:26</t>
  </si>
  <si>
    <t>23.11.2020 16:20:28</t>
  </si>
  <si>
    <t>23.11.2020 16:20:29</t>
  </si>
  <si>
    <t>23.11.2020 16:20:31</t>
  </si>
  <si>
    <t>23.11.2020 16:20:38</t>
  </si>
  <si>
    <t>23.11.2020 16:20:40</t>
  </si>
  <si>
    <t>23.11.2020 16:20:41</t>
  </si>
  <si>
    <t>23.11.2020 16:20:43</t>
  </si>
  <si>
    <t>23.11.2020 16:21:32</t>
  </si>
  <si>
    <t>23.11.2020 16:21:34</t>
  </si>
  <si>
    <t>23.11.2020 16:21:35</t>
  </si>
  <si>
    <t>23.11.2020 16:21:37</t>
  </si>
  <si>
    <t>23.11.2020 16:21:38</t>
  </si>
  <si>
    <t>23.11.2020 16:21:46</t>
  </si>
  <si>
    <t>23.11.2020 16:21:47</t>
  </si>
  <si>
    <t>23.11.2020 16:21:49</t>
  </si>
  <si>
    <t>23.11.2020 16:21:50</t>
  </si>
  <si>
    <t>23.11.2020 16:21:52</t>
  </si>
  <si>
    <t>23.11.2020 16:21:53</t>
  </si>
  <si>
    <t>23.11.2020 16:22:41</t>
  </si>
  <si>
    <t>23.11.2020 16:22:43</t>
  </si>
  <si>
    <t>23.11.2020 16:22:44</t>
  </si>
  <si>
    <t>23.11.2020 16:22:46</t>
  </si>
  <si>
    <t>23.11.2020 16:22:47</t>
  </si>
  <si>
    <t>23.11.2020 16:22:49</t>
  </si>
  <si>
    <t>23.11.2020 16:22:52</t>
  </si>
  <si>
    <t>23.11.2020 16:22:53</t>
  </si>
  <si>
    <t>23.11.2020 16:22:55</t>
  </si>
  <si>
    <t>23.11.2020 16:22:56</t>
  </si>
  <si>
    <t>23.11.2020 16:22:58</t>
  </si>
  <si>
    <t>23.11.2020 16:22:59</t>
  </si>
  <si>
    <t>23.11.2020 16:23:01</t>
  </si>
  <si>
    <t>23.11.2020 16:23:02</t>
  </si>
  <si>
    <t>23.11.2020 16:23:04</t>
  </si>
  <si>
    <t>23.11.2020 16:23:05</t>
  </si>
  <si>
    <t>23.11.2020 16:23:10</t>
  </si>
  <si>
    <t>23.11.2020 16:23:11</t>
  </si>
  <si>
    <t>23.11.2020 16:23:14</t>
  </si>
  <si>
    <t>23.11.2020 16:23:16</t>
  </si>
  <si>
    <t>23.11.2020 16:23:17</t>
  </si>
  <si>
    <t>23.11.2020 16:23:19</t>
  </si>
  <si>
    <t>23.11.2020 16:23:20</t>
  </si>
  <si>
    <t>23.11.2020 16:23:22</t>
  </si>
  <si>
    <t>23.11.2020 16:23:23</t>
  </si>
  <si>
    <t>23.11.2020 16:23:25</t>
  </si>
  <si>
    <t>23.11.2020 16:23:26</t>
  </si>
  <si>
    <t>23.11.2020 16:23:28</t>
  </si>
  <si>
    <t>23.11.2020 16:24:23</t>
  </si>
  <si>
    <t>23.11.2020 16:24:25</t>
  </si>
  <si>
    <t>23.11.2020 16:24:26</t>
  </si>
  <si>
    <t>23.11.2020 16:24:28</t>
  </si>
  <si>
    <t>23.11.2020 16:24:29</t>
  </si>
  <si>
    <t>23.11.2020 16:24:31</t>
  </si>
  <si>
    <t>23.11.2020 16:24:32</t>
  </si>
  <si>
    <t>23.11.2020 16:24:34</t>
  </si>
  <si>
    <t>23.11.2020 16:24:35</t>
  </si>
  <si>
    <t>23.11.2020 16:24:37</t>
  </si>
  <si>
    <t>23.11.2020 16:24:56</t>
  </si>
  <si>
    <t>23.11.2020 16:24:57</t>
  </si>
  <si>
    <t>23.11.2020 16:24:59</t>
  </si>
  <si>
    <t>23.11.2020 16:25:00</t>
  </si>
  <si>
    <t>23.11.2020 16:25:02</t>
  </si>
  <si>
    <t>23.11.2020 16:25:03</t>
  </si>
  <si>
    <t>23.11.2020 16:26:26</t>
  </si>
  <si>
    <t>23.11.2020 16:26:28</t>
  </si>
  <si>
    <t>23.11.2020 16:26:29</t>
  </si>
  <si>
    <t>23.11.2020 16:26:31</t>
  </si>
  <si>
    <t>23.11.2020 16:26:32</t>
  </si>
  <si>
    <t>23.11.2020 16:26:33</t>
  </si>
  <si>
    <t>23.11.2020 16:26:57</t>
  </si>
  <si>
    <t>23.11.2020 16:26:59</t>
  </si>
  <si>
    <t>23.11.2020 16:27:00</t>
  </si>
  <si>
    <t>23.11.2020 16:27:02</t>
  </si>
  <si>
    <t>23.11.2020 16:27:05</t>
  </si>
  <si>
    <t>23.11.2020 16:27:16</t>
  </si>
  <si>
    <t>23.11.2020 16:27:18</t>
  </si>
  <si>
    <t>23.11.2020 16:27:20</t>
  </si>
  <si>
    <t>23.11.2020 16:27:21</t>
  </si>
  <si>
    <t>23.11.2020 16:27:23</t>
  </si>
  <si>
    <t>23.11.2020 16:27:24</t>
  </si>
  <si>
    <t>23.11.2020 16:27:26</t>
  </si>
  <si>
    <t>23.11.2020 16:27:37</t>
  </si>
  <si>
    <t>23.11.2020 16:28:02</t>
  </si>
  <si>
    <t>23.11.2020 16:28:05</t>
  </si>
  <si>
    <t>23.11.2020 16:28:06</t>
  </si>
  <si>
    <t>23.11.2020 16:28:08</t>
  </si>
  <si>
    <t>23.11.2020 16:28:16</t>
  </si>
  <si>
    <t>23.11.2020 16:28:19</t>
  </si>
  <si>
    <t>23.11.2020 16:28:20</t>
  </si>
  <si>
    <t>23.11.2020 16:28:21</t>
  </si>
  <si>
    <t>23.11.2020 16:28:23</t>
  </si>
  <si>
    <t>23.11.2020 16:28:35</t>
  </si>
  <si>
    <t>23.11.2020 16:28:36</t>
  </si>
  <si>
    <t>23.11.2020 16:28:38</t>
  </si>
  <si>
    <t>23.11.2020 16:28:39</t>
  </si>
  <si>
    <t>23.11.2020 16:28:41</t>
  </si>
  <si>
    <t>23.11.2020 16:28:42</t>
  </si>
  <si>
    <t>23.11.2020 16:29:56</t>
  </si>
  <si>
    <t>23.11.2020 16:30:00</t>
  </si>
  <si>
    <t>23.11.2020 16:30:02</t>
  </si>
  <si>
    <t>23.11.2020 16:30:03</t>
  </si>
  <si>
    <t>23.11.2020 16:30:05</t>
  </si>
  <si>
    <t>23.11.2020 16:30:06</t>
  </si>
  <si>
    <t>23.11.2020 16:30:08</t>
  </si>
  <si>
    <t>23.11.2020 16:30:09</t>
  </si>
  <si>
    <t>23.11.2020 16:30:23</t>
  </si>
  <si>
    <t>23.11.2020 16:30:24</t>
  </si>
  <si>
    <t>23.11.2020 16:30:26</t>
  </si>
  <si>
    <t>23.11.2020 16:30:27</t>
  </si>
  <si>
    <t>23.11.2020 16:30:30</t>
  </si>
  <si>
    <t>23.11.2020 16:30:33</t>
  </si>
  <si>
    <t>23.11.2020 16:32:30</t>
  </si>
  <si>
    <t>23.11.2020 16:32:31</t>
  </si>
  <si>
    <t>23.11.2020 16:32:33</t>
  </si>
  <si>
    <t>23.11.2020 16:32:34</t>
  </si>
  <si>
    <t>23.11.2020 16:32:36</t>
  </si>
  <si>
    <t>23.11.2020 16:32:37</t>
  </si>
  <si>
    <t>23.11.2020 16:33:12</t>
  </si>
  <si>
    <t>23.11.2020 16:33:27</t>
  </si>
  <si>
    <t>23.11.2020 16:33:28</t>
  </si>
  <si>
    <t>23.11.2020 16:33:30</t>
  </si>
  <si>
    <t>23.11.2020 16:33:31</t>
  </si>
  <si>
    <t>23.11.2020 16:33:33</t>
  </si>
  <si>
    <t>23.11.2020 16:33:36</t>
  </si>
  <si>
    <t>23.11.2020 16:33:39</t>
  </si>
  <si>
    <t>23.11.2020 16:33:41</t>
  </si>
  <si>
    <t>23.11.2020 16:33:42</t>
  </si>
  <si>
    <t>23.11.2020 16:33:43</t>
  </si>
  <si>
    <t>23.11.2020 16:33:45</t>
  </si>
  <si>
    <t>23.11.2020 16:33:46</t>
  </si>
  <si>
    <t>23.11.2020 16:33:48</t>
  </si>
  <si>
    <t>23.11.2020 16:33:49</t>
  </si>
  <si>
    <t>23.11.2020 16:33:51</t>
  </si>
  <si>
    <t>23.11.2020 16:34:27</t>
  </si>
  <si>
    <t>23.11.2020 16:34:30</t>
  </si>
  <si>
    <t>23.11.2020 16:34:31</t>
  </si>
  <si>
    <t>23.11.2020 16:34:33</t>
  </si>
  <si>
    <t>23.11.2020 16:34:34</t>
  </si>
  <si>
    <t>23.11.2020 16:34:36</t>
  </si>
  <si>
    <t>23.11.2020 16:34:37</t>
  </si>
  <si>
    <t>23.11.2020 16:34:39</t>
  </si>
  <si>
    <t>23.11.2020 16:34:40</t>
  </si>
  <si>
    <t>23.11.2020 16:34:42</t>
  </si>
  <si>
    <t>23.11.2020 16:36:39</t>
  </si>
  <si>
    <t>23.11.2020 16:36:40</t>
  </si>
  <si>
    <t>23.11.2020 16:36:42</t>
  </si>
  <si>
    <t>23.11.2020 16:36:43</t>
  </si>
  <si>
    <t>23.11.2020 16:36:45</t>
  </si>
  <si>
    <t>23.11.2020 16:36:46</t>
  </si>
  <si>
    <t>23.11.2020 16:36:48</t>
  </si>
  <si>
    <t>23.11.2020 16:37:26</t>
  </si>
  <si>
    <t>23.11.2020 16:37:27</t>
  </si>
  <si>
    <t>23.11.2020 16:37:28</t>
  </si>
  <si>
    <t>23.11.2020 16:37:30</t>
  </si>
  <si>
    <t>23.11.2020 16:37:31</t>
  </si>
  <si>
    <t>23.11.2020 16:37:33</t>
  </si>
  <si>
    <t>23.11.2020 16:39:19</t>
  </si>
  <si>
    <t>23.11.2020 16:39:21</t>
  </si>
  <si>
    <t>23.11.2020 16:39:22</t>
  </si>
  <si>
    <t>23.11.2020 16:39:24</t>
  </si>
  <si>
    <t>23.11.2020 16:39:25</t>
  </si>
  <si>
    <t>23.11.2020 16:39:27</t>
  </si>
  <si>
    <t>23.11.2020 16:39:32</t>
  </si>
  <si>
    <t>23.11.2020 16:39:33</t>
  </si>
  <si>
    <t>23.11.2020 16:39:34</t>
  </si>
  <si>
    <t>23.11.2020 16:39:36</t>
  </si>
  <si>
    <t>23.11.2020 16:39:37</t>
  </si>
  <si>
    <t>23.11.2020 16:39:39</t>
  </si>
  <si>
    <t>23.11.2020 16:39:40</t>
  </si>
  <si>
    <t>23.11.2020 16:39:42</t>
  </si>
  <si>
    <t>23.11.2020 16:40:33</t>
  </si>
  <si>
    <t>23.11.2020 16:40:34</t>
  </si>
  <si>
    <t>23.11.2020 16:40:36</t>
  </si>
  <si>
    <t>23.11.2020 16:40:37</t>
  </si>
  <si>
    <t>23.11.2020 16:40:39</t>
  </si>
  <si>
    <t>23.11.2020 16:40:40</t>
  </si>
  <si>
    <t>23.11.2020 16:40:43</t>
  </si>
  <si>
    <t>23.11.2020 16:40:58</t>
  </si>
  <si>
    <t>23.11.2020 16:41:00</t>
  </si>
  <si>
    <t>23.11.2020 16:41:01</t>
  </si>
  <si>
    <t>23.11.2020 16:41:03</t>
  </si>
  <si>
    <t>23.11.2020 16:41:04</t>
  </si>
  <si>
    <t>23.11.2020 16:41:28</t>
  </si>
  <si>
    <t>23.11.2020 16:41:30</t>
  </si>
  <si>
    <t>23.11.2020 16:41:31</t>
  </si>
  <si>
    <t>23.11.2020 16:41:33</t>
  </si>
  <si>
    <t>23.11.2020 16:41:34</t>
  </si>
  <si>
    <t>23.11.2020 16:41:36</t>
  </si>
  <si>
    <t>23.11.2020 16:42:36</t>
  </si>
  <si>
    <t>23.11.2020 16:42:37</t>
  </si>
  <si>
    <t>23.11.2020 16:42:39</t>
  </si>
  <si>
    <t>23.11.2020 16:42:40</t>
  </si>
  <si>
    <t>23.11.2020 16:42:42</t>
  </si>
  <si>
    <t>23.11.2020 16:42:43</t>
  </si>
  <si>
    <t>23.11.2020 16:42:45</t>
  </si>
  <si>
    <t>23.11.2020 16:44:33</t>
  </si>
  <si>
    <t>23.11.2020 16:44:34</t>
  </si>
  <si>
    <t>23.11.2020 16:44:36</t>
  </si>
  <si>
    <t>23.11.2020 16:44:37</t>
  </si>
  <si>
    <t>23.11.2020 16:44:39</t>
  </si>
  <si>
    <t>23.11.2020 16:45:54</t>
  </si>
  <si>
    <t>23.11.2020 16:46:31</t>
  </si>
  <si>
    <t>23.11.2020 16:46:33</t>
  </si>
  <si>
    <t>23.11.2020 16:46:34</t>
  </si>
  <si>
    <t>23.11.2020 16:46:36</t>
  </si>
  <si>
    <t>23.11.2020 16:46:37</t>
  </si>
  <si>
    <t>23.11.2020 16:46:39</t>
  </si>
  <si>
    <t>23.11.2020 16:46:57</t>
  </si>
  <si>
    <t>23.11.2020 16:46:58</t>
  </si>
  <si>
    <t>23.11.2020 16:47:03</t>
  </si>
  <si>
    <t>23.11.2020 16:47:04</t>
  </si>
  <si>
    <t>23.11.2020 16:47:06</t>
  </si>
  <si>
    <t>23.11.2020 16:47:07</t>
  </si>
  <si>
    <t>23.11.2020 16:47:09</t>
  </si>
  <si>
    <t>23.11.2020 16:47:22</t>
  </si>
  <si>
    <t>23.11.2020 16:47:24</t>
  </si>
  <si>
    <t>23.11.2020 16:47:25</t>
  </si>
  <si>
    <t>23.11.2020 16:47:27</t>
  </si>
  <si>
    <t>23.11.2020 16:47:28</t>
  </si>
  <si>
    <t>23.11.2020 16:47:30</t>
  </si>
  <si>
    <t>23.11.2020 16:47:31</t>
  </si>
  <si>
    <t>23.11.2020 16:48:03</t>
  </si>
  <si>
    <t>23.11.2020 16:48:05</t>
  </si>
  <si>
    <t>23.11.2020 16:48:06</t>
  </si>
  <si>
    <t>23.11.2020 16:48:08</t>
  </si>
  <si>
    <t>23.11.2020 16:48:11</t>
  </si>
  <si>
    <t>23.11.2020 16:48:20</t>
  </si>
  <si>
    <t>23.11.2020 16:48:21</t>
  </si>
  <si>
    <t>23.11.2020 16:48:24</t>
  </si>
  <si>
    <t>23.11.2020 16:48:25</t>
  </si>
  <si>
    <t>23.11.2020 16:49:20</t>
  </si>
  <si>
    <t>23.11.2020 16:49:21</t>
  </si>
  <si>
    <t>23.11.2020 16:49:22</t>
  </si>
  <si>
    <t>23.11.2020 16:49:24</t>
  </si>
  <si>
    <t>23.11.2020 16:49:25</t>
  </si>
  <si>
    <t>23.11.2020 16:49:27</t>
  </si>
  <si>
    <t>23.11.2020 16:49:28</t>
  </si>
  <si>
    <t>23.11.2020 16:49:30</t>
  </si>
  <si>
    <t>23.11.2020 16:49:34</t>
  </si>
  <si>
    <t>23.11.2020 16:49:36</t>
  </si>
  <si>
    <t>23.11.2020 16:49:37</t>
  </si>
  <si>
    <t>23.11.2020 16:49:39</t>
  </si>
  <si>
    <t>23.11.2020 16:49:41</t>
  </si>
  <si>
    <t>23.11.2020 16:49:42</t>
  </si>
  <si>
    <t>23.11.2020 16:49:43</t>
  </si>
  <si>
    <t>23.11.2020 16:49:51</t>
  </si>
  <si>
    <t>23.11.2020 16:49:52</t>
  </si>
  <si>
    <t>23.11.2020 16:49:54</t>
  </si>
  <si>
    <t>23.11.2020 16:49:55</t>
  </si>
  <si>
    <t>23.11.2020 16:49:57</t>
  </si>
  <si>
    <t>23.11.2020 16:49:58</t>
  </si>
  <si>
    <t>23.11.2020 16:50:21</t>
  </si>
  <si>
    <t>23.11.2020 16:50:22</t>
  </si>
  <si>
    <t>23.11.2020 16:50:24</t>
  </si>
  <si>
    <t>23.11.2020 16:50:25</t>
  </si>
  <si>
    <t>23.11.2020 16:50:27</t>
  </si>
  <si>
    <t>23.11.2020 16:50:28</t>
  </si>
  <si>
    <t>23.11.2020 16:50:58</t>
  </si>
  <si>
    <t>23.11.2020 16:51:00</t>
  </si>
  <si>
    <t>23.11.2020 16:51:01</t>
  </si>
  <si>
    <t>23.11.2020 16:51:03</t>
  </si>
  <si>
    <t>23.11.2020 16:51:04</t>
  </si>
  <si>
    <t>23.11.2020 16:51:07</t>
  </si>
  <si>
    <t>23.11.2020 16:52:01</t>
  </si>
  <si>
    <t>23.11.2020 16:52:03</t>
  </si>
  <si>
    <t>23.11.2020 16:52:04</t>
  </si>
  <si>
    <t>23.11.2020 16:52:06</t>
  </si>
  <si>
    <t>23.11.2020 16:52:22</t>
  </si>
  <si>
    <t>23.11.2020 16:52:24</t>
  </si>
  <si>
    <t>23.11.2020 16:52:25</t>
  </si>
  <si>
    <t>23.11.2020 16:52:27</t>
  </si>
  <si>
    <t>23.11.2020 16:52:28</t>
  </si>
  <si>
    <t>23.11.2020 16:52:30</t>
  </si>
  <si>
    <t>23.11.2020 16:52:46</t>
  </si>
  <si>
    <t>23.11.2020 16:52:48</t>
  </si>
  <si>
    <t>23.11.2020 16:52:49</t>
  </si>
  <si>
    <t>23.11.2020 16:52:51</t>
  </si>
  <si>
    <t>23.11.2020 16:52:52</t>
  </si>
  <si>
    <t>23.11.2020 16:54:13</t>
  </si>
  <si>
    <t>23.11.2020 16:54:15</t>
  </si>
  <si>
    <t>23.11.2020 16:54:16</t>
  </si>
  <si>
    <t>23.11.2020 16:54:18</t>
  </si>
  <si>
    <t>23.11.2020 16:54:19</t>
  </si>
  <si>
    <t>23.11.2020 16:54:21</t>
  </si>
  <si>
    <t>23.11.2020 16:54:22</t>
  </si>
  <si>
    <t>23.11.2020 16:54:24</t>
  </si>
  <si>
    <t>23.11.2020 16:54:25</t>
  </si>
  <si>
    <t>23.11.2020 16:54:27</t>
  </si>
  <si>
    <t>23.11.2020 16:54:28</t>
  </si>
  <si>
    <t>23.11.2020 16:54:30</t>
  </si>
  <si>
    <t>23.11.2020 16:54:31</t>
  </si>
  <si>
    <t>23.11.2020 16:54:33</t>
  </si>
  <si>
    <t>23.11.2020 16:54:34</t>
  </si>
  <si>
    <t>23.11.2020 16:55:21</t>
  </si>
  <si>
    <t>23.11.2020 16:55:22</t>
  </si>
  <si>
    <t>23.11.2020 16:55:23</t>
  </si>
  <si>
    <t>23.11.2020 16:55:25</t>
  </si>
  <si>
    <t>23.11.2020 16:55:26</t>
  </si>
  <si>
    <t>23.11.2020 16:55:28</t>
  </si>
  <si>
    <t>23.11.2020 16:55:30</t>
  </si>
  <si>
    <t>23.11.2020 16:57:05</t>
  </si>
  <si>
    <t>23.11.2020 16:57:07</t>
  </si>
  <si>
    <t>23.11.2020 16:57:08</t>
  </si>
  <si>
    <t>23.11.2020 16:57:10</t>
  </si>
  <si>
    <t>23.11.2020 16:57:11</t>
  </si>
  <si>
    <t>23.11.2020 16:57:13</t>
  </si>
  <si>
    <t>23.11.2020 16:58:01</t>
  </si>
  <si>
    <t>23.11.2020 16:58:02</t>
  </si>
  <si>
    <t>23.11.2020 16:58:04</t>
  </si>
  <si>
    <t>23.11.2020 16:58:05</t>
  </si>
  <si>
    <t>23.11.2020 16:58:07</t>
  </si>
  <si>
    <t>23.11.2020 16:58:26</t>
  </si>
  <si>
    <t>23.11.2020 16:58:28</t>
  </si>
  <si>
    <t>23.11.2020 16:58:29</t>
  </si>
  <si>
    <t>23.11.2020 16:58:31</t>
  </si>
  <si>
    <t>23.11.2020 16:58:32</t>
  </si>
  <si>
    <t>23.11.2020 16:58:34</t>
  </si>
  <si>
    <t>23.11.2020 16:58:35</t>
  </si>
  <si>
    <t>23.11.2020 16:58:48</t>
  </si>
  <si>
    <t>23.11.2020 16:58:49</t>
  </si>
  <si>
    <t>23.11.2020 16:58:50</t>
  </si>
  <si>
    <t>23.11.2020 16:58:52</t>
  </si>
  <si>
    <t>23.11.2020 16:58:53</t>
  </si>
  <si>
    <t>23.11.2020 16:58:55</t>
  </si>
  <si>
    <t>23.11.2020 16:58:56</t>
  </si>
  <si>
    <t>23.11.2020 16:58:58</t>
  </si>
  <si>
    <t>23.11.2020 16:58:59</t>
  </si>
  <si>
    <t>23.11.2020 16:59:01</t>
  </si>
  <si>
    <t>23.11.2020 16:59:11</t>
  </si>
  <si>
    <t>23.11.2020 16:59:13</t>
  </si>
  <si>
    <t>23.11.2020 16:59:14</t>
  </si>
  <si>
    <t>23.11.2020 16:59:16</t>
  </si>
  <si>
    <t>23.11.2020 16:59:17</t>
  </si>
  <si>
    <t>23.11.2020 16:59:19</t>
  </si>
  <si>
    <t>23.11.2020 17:00:53</t>
  </si>
  <si>
    <t>23.11.2020 17:00:55</t>
  </si>
  <si>
    <t>23.11.2020 17:00:56</t>
  </si>
  <si>
    <t>23.11.2020 17:00:58</t>
  </si>
  <si>
    <t>23.11.2020 17:00:59</t>
  </si>
  <si>
    <t>23.11.2020 17:01:01</t>
  </si>
  <si>
    <t>23.11.2020 17:01:02</t>
  </si>
  <si>
    <t>23.11.2020 17:02:58</t>
  </si>
  <si>
    <t>23.11.2020 17:03:00</t>
  </si>
  <si>
    <t>23.11.2020 17:03:02</t>
  </si>
  <si>
    <t>23.11.2020 17:03:04</t>
  </si>
  <si>
    <t>23.11.2020 17:03:06</t>
  </si>
  <si>
    <t>23.11.2020 17:03:07</t>
  </si>
  <si>
    <t>23.11.2020 17:03:09</t>
  </si>
  <si>
    <t>23.11.2020 17:03:11</t>
  </si>
  <si>
    <t>23.11.2020 17:03:15</t>
  </si>
  <si>
    <t>23.11.2020 17:03:16</t>
  </si>
  <si>
    <t>23.11.2020 17:03:17</t>
  </si>
  <si>
    <t>23.11.2020 17:03:19</t>
  </si>
  <si>
    <t>23.11.2020 17:03:20</t>
  </si>
  <si>
    <t>23.11.2020 17:03:22</t>
  </si>
  <si>
    <t>23.11.2020 17:04:31</t>
  </si>
  <si>
    <t>23.11.2020 17:04:32</t>
  </si>
  <si>
    <t>23.11.2020 17:04:34</t>
  </si>
  <si>
    <t>23.11.2020 17:04:35</t>
  </si>
  <si>
    <t>23.11.2020 17:04:37</t>
  </si>
  <si>
    <t>23.11.2020 17:04:38</t>
  </si>
  <si>
    <t>23.11.2020 17:04:40</t>
  </si>
  <si>
    <t>23.11.2020 17:04:50</t>
  </si>
  <si>
    <t>23.11.2020 17:04:53</t>
  </si>
  <si>
    <t>23.11.2020 17:04:55</t>
  </si>
  <si>
    <t>23.11.2020 17:04:56</t>
  </si>
  <si>
    <t>23.11.2020 17:04:58</t>
  </si>
  <si>
    <t>23.11.2020 17:04:59</t>
  </si>
  <si>
    <t>23.11.2020 17:05:01</t>
  </si>
  <si>
    <t>23.11.2020 17:05:35</t>
  </si>
  <si>
    <t>23.11.2020 17:05:37</t>
  </si>
  <si>
    <t>23.11.2020 17:05:38</t>
  </si>
  <si>
    <t>23.11.2020 17:05:44</t>
  </si>
  <si>
    <t>23.11.2020 17:05:45</t>
  </si>
  <si>
    <t>23.11.2020 17:05:47</t>
  </si>
  <si>
    <t>23.11.2020 17:05:48</t>
  </si>
  <si>
    <t>23.11.2020 17:05:50</t>
  </si>
  <si>
    <t>23.11.2020 17:06:05</t>
  </si>
  <si>
    <t>23.11.2020 17:06:06</t>
  </si>
  <si>
    <t>23.11.2020 17:06:08</t>
  </si>
  <si>
    <t>23.11.2020 17:06:09</t>
  </si>
  <si>
    <t>23.11.2020 17:06:11</t>
  </si>
  <si>
    <t>23.11.2020 17:06:12</t>
  </si>
  <si>
    <t>23.11.2020 17:07:23</t>
  </si>
  <si>
    <t>23.11.2020 17:07:24</t>
  </si>
  <si>
    <t>23.11.2020 17:07:26</t>
  </si>
  <si>
    <t>23.11.2020 17:07:27</t>
  </si>
  <si>
    <t>23.11.2020 17:07:29</t>
  </si>
  <si>
    <t>23.11.2020 17:07:49</t>
  </si>
  <si>
    <t>23.11.2020 17:07:51</t>
  </si>
  <si>
    <t>23.11.2020 17:07:53</t>
  </si>
  <si>
    <t>23.11.2020 17:07:54</t>
  </si>
  <si>
    <t>23.11.2020 17:07:56</t>
  </si>
  <si>
    <t>23.11.2020 17:07:57</t>
  </si>
  <si>
    <t>23.11.2020 17:08:41</t>
  </si>
  <si>
    <t>23.11.2020 17:08:42</t>
  </si>
  <si>
    <t>23.11.2020 17:08:44</t>
  </si>
  <si>
    <t>23.11.2020 17:08:45</t>
  </si>
  <si>
    <t>23.11.2020 17:08:47</t>
  </si>
  <si>
    <t>23.11.2020 17:08:49</t>
  </si>
  <si>
    <t>23.11.2020 17:08:50</t>
  </si>
  <si>
    <t>23.11.2020 17:08:52</t>
  </si>
  <si>
    <t>23.11.2020 17:08:53</t>
  </si>
  <si>
    <t>23.11.2020 17:08:55</t>
  </si>
  <si>
    <t>23.11.2020 17:09:12</t>
  </si>
  <si>
    <t>23.11.2020 17:09:14</t>
  </si>
  <si>
    <t>23.11.2020 17:09:15</t>
  </si>
  <si>
    <t>23.11.2020 17:09:17</t>
  </si>
  <si>
    <t>23.11.2020 17:09:18</t>
  </si>
  <si>
    <t>23.11.2020 17:10:35</t>
  </si>
  <si>
    <t>23.11.2020 17:10:36</t>
  </si>
  <si>
    <t>23.11.2020 17:10:38</t>
  </si>
  <si>
    <t>23.11.2020 17:10:39</t>
  </si>
  <si>
    <t>23.11.2020 17:10:41</t>
  </si>
  <si>
    <t>23.11.2020 17:10:42</t>
  </si>
  <si>
    <t>23.11.2020 17:10:44</t>
  </si>
  <si>
    <t>23.11.2020 17:10:51</t>
  </si>
  <si>
    <t>23.11.2020 17:10:53</t>
  </si>
  <si>
    <t>23.11.2020 17:10:54</t>
  </si>
  <si>
    <t>23.11.2020 17:10:56</t>
  </si>
  <si>
    <t>23.11.2020 17:10:57</t>
  </si>
  <si>
    <t>23.11.2020 17:10:59</t>
  </si>
  <si>
    <t>23.11.2020 17:11:00</t>
  </si>
  <si>
    <t>23.11.2020 17:11:02</t>
  </si>
  <si>
    <t>23.11.2020 17:11:15</t>
  </si>
  <si>
    <t>23.11.2020 17:11:17</t>
  </si>
  <si>
    <t>23.11.2020 17:11:18</t>
  </si>
  <si>
    <t>23.11.2020 17:11:20</t>
  </si>
  <si>
    <t>23.11.2020 17:11:21</t>
  </si>
  <si>
    <t>23.11.2020 17:11:23</t>
  </si>
  <si>
    <t>23.11.2020 17:12:00</t>
  </si>
  <si>
    <t>23.11.2020 17:12:02</t>
  </si>
  <si>
    <t>23.11.2020 17:12:03</t>
  </si>
  <si>
    <t>23.11.2020 17:12:05</t>
  </si>
  <si>
    <t>23.11.2020 17:12:06</t>
  </si>
  <si>
    <t>23.11.2020 17:12:08</t>
  </si>
  <si>
    <t>23.11.2020 17:15:27</t>
  </si>
  <si>
    <t>23.11.2020 17:15:29</t>
  </si>
  <si>
    <t>23.11.2020 17:15:30</t>
  </si>
  <si>
    <t>23.11.2020 17:15:32</t>
  </si>
  <si>
    <t>23.11.2020 17:15:33</t>
  </si>
  <si>
    <t>23.11.2020 17:15:35</t>
  </si>
  <si>
    <t>23.11.2020 17:15:36</t>
  </si>
  <si>
    <t>23.11.2020 17:15:38</t>
  </si>
  <si>
    <t>23.11.2020 17:15:39</t>
  </si>
  <si>
    <t>23.11.2020 17:15:41</t>
  </si>
  <si>
    <t>23.11.2020 17:15:42</t>
  </si>
  <si>
    <t>23.11.2020 17:15:44</t>
  </si>
  <si>
    <t>23.11.2020 17:16:11</t>
  </si>
  <si>
    <t>23.11.2020 17:16:12</t>
  </si>
  <si>
    <t>23.11.2020 17:16:14</t>
  </si>
  <si>
    <t>23.11.2020 17:16:15</t>
  </si>
  <si>
    <t>23.11.2020 17:16:17</t>
  </si>
  <si>
    <t>23.11.2020 17:16:18</t>
  </si>
  <si>
    <t>23.11.2020 17:16:43</t>
  </si>
  <si>
    <t>23.11.2020 17:16:44</t>
  </si>
  <si>
    <t>23.11.2020 17:16:45</t>
  </si>
  <si>
    <t>23.11.2020 17:16:47</t>
  </si>
  <si>
    <t>23.11.2020 17:16:48</t>
  </si>
  <si>
    <t>23.11.2020 17:16:50</t>
  </si>
  <si>
    <t>23.11.2020 17:16:51</t>
  </si>
  <si>
    <t>23.11.2020 17:16:53</t>
  </si>
  <si>
    <t>23.11.2020 17:18:17</t>
  </si>
  <si>
    <t>23.11.2020 17:18:18</t>
  </si>
  <si>
    <t>23.11.2020 17:18:20</t>
  </si>
  <si>
    <t>23.11.2020 17:18:21</t>
  </si>
  <si>
    <t>23.11.2020 17:18:23</t>
  </si>
  <si>
    <t>23.11.2020 17:18:24</t>
  </si>
  <si>
    <t>23.11.2020 17:18:26</t>
  </si>
  <si>
    <t>23.11.2020 17:18:27</t>
  </si>
  <si>
    <t>23.11.2020 17:18:29</t>
  </si>
  <si>
    <t>23.11.2020 17:18:44</t>
  </si>
  <si>
    <t>23.11.2020 17:18:46</t>
  </si>
  <si>
    <t>23.11.2020 17:18:47</t>
  </si>
  <si>
    <t>23.11.2020 17:18:48</t>
  </si>
  <si>
    <t>23.11.2020 17:18:50</t>
  </si>
  <si>
    <t>23.11.2020 17:18:52</t>
  </si>
  <si>
    <t>23.11.2020 17:19:03</t>
  </si>
  <si>
    <t>23.11.2020 17:19:05</t>
  </si>
  <si>
    <t>23.11.2020 17:19:06</t>
  </si>
  <si>
    <t>23.11.2020 17:19:08</t>
  </si>
  <si>
    <t>23.11.2020 17:19:09</t>
  </si>
  <si>
    <t>23.11.2020 17:22:14</t>
  </si>
  <si>
    <t>23.11.2020 17:22:18</t>
  </si>
  <si>
    <t>23.11.2020 17:22:20</t>
  </si>
  <si>
    <t>23.11.2020 17:22:21</t>
  </si>
  <si>
    <t>23.11.2020 17:22:23</t>
  </si>
  <si>
    <t>23.11.2020 17:22:24</t>
  </si>
  <si>
    <t>23.11.2020 17:22:26</t>
  </si>
  <si>
    <t>23.11.2020 17:22:27</t>
  </si>
  <si>
    <t>23.11.2020 17:22:29</t>
  </si>
  <si>
    <t>23.11.2020 17:22:48</t>
  </si>
  <si>
    <t>23.11.2020 17:22:50</t>
  </si>
  <si>
    <t>23.11.2020 17:22:51</t>
  </si>
  <si>
    <t>23.11.2020 17:22:53</t>
  </si>
  <si>
    <t>23.11.2020 17:22:54</t>
  </si>
  <si>
    <t>23.11.2020 17:22:56</t>
  </si>
  <si>
    <t>23.11.2020 17:22:57</t>
  </si>
  <si>
    <t>23.11.2020 17:23:06</t>
  </si>
  <si>
    <t>23.11.2020 17:23:08</t>
  </si>
  <si>
    <t>23.11.2020 17:23:09</t>
  </si>
  <si>
    <t>23.11.2020 17:23:11</t>
  </si>
  <si>
    <t>23.11.2020 17:23:13</t>
  </si>
  <si>
    <t>23.11.2020 17:23:14</t>
  </si>
  <si>
    <t>23.11.2020 17:24:27</t>
  </si>
  <si>
    <t>23.11.2020 17:24:29</t>
  </si>
  <si>
    <t>23.11.2020 17:24:31</t>
  </si>
  <si>
    <t>23.11.2020 17:24:32</t>
  </si>
  <si>
    <t>23.11.2020 17:24:33</t>
  </si>
  <si>
    <t>23.11.2020 17:24:35</t>
  </si>
  <si>
    <t>23.11.2020 17:24:36</t>
  </si>
  <si>
    <t>23.11.2020 17:24:38</t>
  </si>
  <si>
    <t>23.11.2020 17:24:50</t>
  </si>
  <si>
    <t>23.11.2020 17:24:51</t>
  </si>
  <si>
    <t>23.11.2020 17:24:53</t>
  </si>
  <si>
    <t>23.11.2020 17:24:54</t>
  </si>
  <si>
    <t>23.11.2020 17:24:56</t>
  </si>
  <si>
    <t>23.11.2020 17:24:57</t>
  </si>
  <si>
    <t>23.11.2020 17:24:59</t>
  </si>
  <si>
    <t>23.11.2020 17:25:32</t>
  </si>
  <si>
    <t>23.11.2020 17:25:33</t>
  </si>
  <si>
    <t>23.11.2020 17:25:35</t>
  </si>
  <si>
    <t>23.11.2020 17:25:36</t>
  </si>
  <si>
    <t>23.11.2020 17:25:38</t>
  </si>
  <si>
    <t>23.11.2020 17:25:40</t>
  </si>
  <si>
    <t>23.11.2020 17:25:48</t>
  </si>
  <si>
    <t>23.11.2020 17:25:50</t>
  </si>
  <si>
    <t>23.11.2020 17:25:51</t>
  </si>
  <si>
    <t>23.11.2020 17:25:53</t>
  </si>
  <si>
    <t>23.11.2020 17:25:54</t>
  </si>
  <si>
    <t>23.11.2020 17:25:56</t>
  </si>
  <si>
    <t>23.11.2020 17:25:57</t>
  </si>
  <si>
    <t>23.11.2020 17:25:59</t>
  </si>
  <si>
    <t>23.11.2020 17:26:00</t>
  </si>
  <si>
    <t>23.11.2020 17:26:29</t>
  </si>
  <si>
    <t>23.11.2020 17:26:30</t>
  </si>
  <si>
    <t>23.11.2020 17:26:32</t>
  </si>
  <si>
    <t>23.11.2020 17:26:33</t>
  </si>
  <si>
    <t>23.11.2020 17:26:35</t>
  </si>
  <si>
    <t>23.11.2020 17:26:36</t>
  </si>
  <si>
    <t>23.11.2020 17:26:44</t>
  </si>
  <si>
    <t>23.11.2020 17:26:45</t>
  </si>
  <si>
    <t>23.11.2020 17:26:47</t>
  </si>
  <si>
    <t>23.11.2020 17:26:48</t>
  </si>
  <si>
    <t>23.11.2020 17:26:50</t>
  </si>
  <si>
    <t>23.11.2020 17:26:51</t>
  </si>
  <si>
    <t>23.11.2020 17:26:53</t>
  </si>
  <si>
    <t>23.11.2020 17:27:14</t>
  </si>
  <si>
    <t>23.11.2020 17:27:15</t>
  </si>
  <si>
    <t>23.11.2020 17:27:17</t>
  </si>
  <si>
    <t>23.11.2020 17:27:18</t>
  </si>
  <si>
    <t>23.11.2020 17:27:20</t>
  </si>
  <si>
    <t>23.11.2020 17:27:26</t>
  </si>
  <si>
    <t>23.11.2020 17:27:27</t>
  </si>
  <si>
    <t>23.11.2020 17:27:29</t>
  </si>
  <si>
    <t>23.11.2020 17:27:30</t>
  </si>
  <si>
    <t>23.11.2020 17:27:32</t>
  </si>
  <si>
    <t>23.11.2020 17:27:33</t>
  </si>
  <si>
    <t>23.11.2020 17:27:35</t>
  </si>
  <si>
    <t>23.11.2020 17:27:47</t>
  </si>
  <si>
    <t>23.11.2020 17:27:48</t>
  </si>
  <si>
    <t>23.11.2020 17:27:50</t>
  </si>
  <si>
    <t>23.11.2020 17:27:51</t>
  </si>
  <si>
    <t>23.11.2020 17:27:53</t>
  </si>
  <si>
    <t>23.11.2020 17:27:54</t>
  </si>
  <si>
    <t>23.11.2020 17:27:57</t>
  </si>
  <si>
    <t>23.11.2020 17:27:59</t>
  </si>
  <si>
    <t>23.11.2020 17:28:00</t>
  </si>
  <si>
    <t>23.11.2020 17:28:02</t>
  </si>
  <si>
    <t>23.11.2020 17:28:03</t>
  </si>
  <si>
    <t>23.11.2020 17:29:15</t>
  </si>
  <si>
    <t>23.11.2020 17:29:17</t>
  </si>
  <si>
    <t>23.11.2020 17:29:18</t>
  </si>
  <si>
    <t>23.11.2020 17:29:20</t>
  </si>
  <si>
    <t>23.11.2020 17:30:05</t>
  </si>
  <si>
    <t>23.11.2020 17:30:06</t>
  </si>
  <si>
    <t>23.11.2020 17:30:08</t>
  </si>
  <si>
    <t>23.11.2020 17:30:09</t>
  </si>
  <si>
    <t>23.11.2020 17:30:11</t>
  </si>
  <si>
    <t>23.11.2020 17:30:12</t>
  </si>
  <si>
    <t>23.11.2020 17:30:15</t>
  </si>
  <si>
    <t>23.11.2020 17:30:17</t>
  </si>
  <si>
    <t>23.11.2020 17:30:18</t>
  </si>
  <si>
    <t>23.11.2020 17:30:20</t>
  </si>
  <si>
    <t>23.11.2020 17:30:21</t>
  </si>
  <si>
    <t>23.11.2020 17:30:42</t>
  </si>
  <si>
    <t>23.11.2020 17:30:44</t>
  </si>
  <si>
    <t>23.11.2020 17:30:45</t>
  </si>
  <si>
    <t>23.11.2020 17:30:47</t>
  </si>
  <si>
    <t>23.11.2020 17:30:48</t>
  </si>
  <si>
    <t>23.11.2020 17:31:32</t>
  </si>
  <si>
    <t>23.11.2020 17:31:33</t>
  </si>
  <si>
    <t>23.11.2020 17:31:35</t>
  </si>
  <si>
    <t>23.11.2020 17:31:36</t>
  </si>
  <si>
    <t>23.11.2020 17:31:38</t>
  </si>
  <si>
    <t>23.11.2020 17:31:39</t>
  </si>
  <si>
    <t>23.11.2020 17:31:41</t>
  </si>
  <si>
    <t>23.11.2020 17:34:54</t>
  </si>
  <si>
    <t>23.11.2020 17:34:56</t>
  </si>
  <si>
    <t>23.11.2020 17:34:57</t>
  </si>
  <si>
    <t>23.11.2020 17:34:59</t>
  </si>
  <si>
    <t>23.11.2020 17:35:00</t>
  </si>
  <si>
    <t>23.11.2020 17:35:02</t>
  </si>
  <si>
    <t>23.11.2020 17:35:03</t>
  </si>
  <si>
    <t>23.11.2020 17:35:05</t>
  </si>
  <si>
    <t>23.11.2020 17:35:09</t>
  </si>
  <si>
    <t>23.11.2020 17:35:11</t>
  </si>
  <si>
    <t>23.11.2020 17:35:12</t>
  </si>
  <si>
    <t>23.11.2020 17:35:14</t>
  </si>
  <si>
    <t>23.11.2020 17:35:15</t>
  </si>
  <si>
    <t>23.11.2020 17:35:17</t>
  </si>
  <si>
    <t>23.11.2020 17:35:18</t>
  </si>
  <si>
    <t>23.11.2020 17:35:20</t>
  </si>
  <si>
    <t>23.11.2020 17:35:39</t>
  </si>
  <si>
    <t>23.11.2020 17:35:41</t>
  </si>
  <si>
    <t>23.11.2020 17:35:42</t>
  </si>
  <si>
    <t>23.11.2020 17:35:44</t>
  </si>
  <si>
    <t>23.11.2020 17:35:45</t>
  </si>
  <si>
    <t>23.11.2020 17:35:47</t>
  </si>
  <si>
    <t>23.11.2020 17:35:48</t>
  </si>
  <si>
    <t>23.11.2020 17:35:50</t>
  </si>
  <si>
    <t>23.11.2020 17:35:51</t>
  </si>
  <si>
    <t>23.11.2020 17:35:53</t>
  </si>
  <si>
    <t>23.11.2020 17:37:21</t>
  </si>
  <si>
    <t>23.11.2020 17:37:23</t>
  </si>
  <si>
    <t>23.11.2020 17:37:24</t>
  </si>
  <si>
    <t>23.11.2020 17:37:26</t>
  </si>
  <si>
    <t>23.11.2020 17:37:27</t>
  </si>
  <si>
    <t>23.11.2020 17:37:29</t>
  </si>
  <si>
    <t>23.11.2020 17:37:30</t>
  </si>
  <si>
    <t>23.11.2020 17:38:29</t>
  </si>
  <si>
    <t>23.11.2020 17:38:30</t>
  </si>
  <si>
    <t>23.11.2020 17:38:32</t>
  </si>
  <si>
    <t>23.11.2020 17:38:33</t>
  </si>
  <si>
    <t>23.11.2020 17:38:35</t>
  </si>
  <si>
    <t>23.11.2020 17:39:21</t>
  </si>
  <si>
    <t>23.11.2020 17:39:23</t>
  </si>
  <si>
    <t>23.11.2020 17:39:24</t>
  </si>
  <si>
    <t>23.11.2020 17:39:26</t>
  </si>
  <si>
    <t>23.11.2020 17:39:27</t>
  </si>
  <si>
    <t>23.11.2020 17:39:29</t>
  </si>
  <si>
    <t>23.11.2020 17:40:17</t>
  </si>
  <si>
    <t>23.11.2020 17:40:18</t>
  </si>
  <si>
    <t>23.11.2020 17:40:20</t>
  </si>
  <si>
    <t>23.11.2020 17:40:21</t>
  </si>
  <si>
    <t>23.11.2020 17:40:23</t>
  </si>
  <si>
    <t>23.11.2020 17:40:24</t>
  </si>
  <si>
    <t>23.11.2020 17:42:12</t>
  </si>
  <si>
    <t>23.11.2020 17:42:14</t>
  </si>
  <si>
    <t>23.11.2020 17:42:15</t>
  </si>
  <si>
    <t>23.11.2020 17:42:17</t>
  </si>
  <si>
    <t>23.11.2020 17:42:33</t>
  </si>
  <si>
    <t>23.11.2020 17:42:35</t>
  </si>
  <si>
    <t>23.11.2020 17:42:36</t>
  </si>
  <si>
    <t>23.11.2020 17:42:38</t>
  </si>
  <si>
    <t>23.11.2020 17:42:39</t>
  </si>
  <si>
    <t>23.11.2020 17:42:54</t>
  </si>
  <si>
    <t>23.11.2020 17:42:56</t>
  </si>
  <si>
    <t>23.11.2020 17:42:57</t>
  </si>
  <si>
    <t>23.11.2020 17:42:59</t>
  </si>
  <si>
    <t>23.11.2020 17:43:00</t>
  </si>
  <si>
    <t>23.11.2020 17:44:08</t>
  </si>
  <si>
    <t>23.11.2020 17:44:09</t>
  </si>
  <si>
    <t>23.11.2020 17:44:11</t>
  </si>
  <si>
    <t>23.11.2020 17:44:12</t>
  </si>
  <si>
    <t>23.11.2020 17:44:14</t>
  </si>
  <si>
    <t>23.11.2020 17:44:15</t>
  </si>
  <si>
    <t>23.11.2020 17:44:27</t>
  </si>
  <si>
    <t>23.11.2020 17:44:29</t>
  </si>
  <si>
    <t>23.11.2020 17:44:30</t>
  </si>
  <si>
    <t>23.11.2020 17:44:32</t>
  </si>
  <si>
    <t>23.11.2020 17:44:33</t>
  </si>
  <si>
    <t>23.11.2020 17:44:35</t>
  </si>
  <si>
    <t>23.11.2020 17:45:41</t>
  </si>
  <si>
    <t>23.11.2020 17:45:42</t>
  </si>
  <si>
    <t>23.11.2020 17:45:44</t>
  </si>
  <si>
    <t>23.11.2020 17:45:45</t>
  </si>
  <si>
    <t>23.11.2020 17:45:47</t>
  </si>
  <si>
    <t>23.11.2020 17:45:48</t>
  </si>
  <si>
    <t>23.11.2020 17:45:50</t>
  </si>
  <si>
    <t>23.11.2020 17:45:51</t>
  </si>
  <si>
    <t>23.11.2020 17:46:33</t>
  </si>
  <si>
    <t>23.11.2020 17:46:35</t>
  </si>
  <si>
    <t>23.11.2020 17:46:36</t>
  </si>
  <si>
    <t>23.11.2020 17:46:38</t>
  </si>
  <si>
    <t>23.11.2020 17:46:39</t>
  </si>
  <si>
    <t>23.11.2020 17:47:14</t>
  </si>
  <si>
    <t>23.11.2020 17:47:15</t>
  </si>
  <si>
    <t>23.11.2020 17:47:17</t>
  </si>
  <si>
    <t>23.11.2020 17:47:18</t>
  </si>
  <si>
    <t>23.11.2020 17:47:20</t>
  </si>
  <si>
    <t>23.11.2020 17:47:21</t>
  </si>
  <si>
    <t>23.11.2020 17:48:42</t>
  </si>
  <si>
    <t>23.11.2020 17:48:47</t>
  </si>
  <si>
    <t>23.11.2020 17:48:48</t>
  </si>
  <si>
    <t>23.11.2020 17:48:50</t>
  </si>
  <si>
    <t>23.11.2020 17:48:53</t>
  </si>
  <si>
    <t>23.11.2020 17:48:54</t>
  </si>
  <si>
    <t>23.11.2020 17:48:56</t>
  </si>
  <si>
    <t>23.11.2020 17:48:57</t>
  </si>
  <si>
    <t>23.11.2020 17:48:59</t>
  </si>
  <si>
    <t>23.11.2020 17:49:17</t>
  </si>
  <si>
    <t>23.11.2020 17:49:18</t>
  </si>
  <si>
    <t>23.11.2020 17:49:20</t>
  </si>
  <si>
    <t>23.11.2020 17:49:21</t>
  </si>
  <si>
    <t>23.11.2020 17:49:23</t>
  </si>
  <si>
    <t>23.11.2020 17:49:24</t>
  </si>
  <si>
    <t>23.11.2020 17:49:26</t>
  </si>
  <si>
    <t>23.11.2020 17:50:57</t>
  </si>
  <si>
    <t>23.11.2020 17:50:59</t>
  </si>
  <si>
    <t>23.11.2020 17:51:00</t>
  </si>
  <si>
    <t>23.11.2020 17:51:02</t>
  </si>
  <si>
    <t>23.11.2020 17:51:03</t>
  </si>
  <si>
    <t>23.11.2020 17:51:05</t>
  </si>
  <si>
    <t>23.11.2020 17:51:27</t>
  </si>
  <si>
    <t>23.11.2020 17:51:29</t>
  </si>
  <si>
    <t>23.11.2020 17:51:30</t>
  </si>
  <si>
    <t>23.11.2020 17:51:32</t>
  </si>
  <si>
    <t>23.11.2020 17:51:33</t>
  </si>
  <si>
    <t>23.11.2020 17:51:35</t>
  </si>
  <si>
    <t>23.11.2020 17:51:36</t>
  </si>
  <si>
    <t>23.11.2020 17:51:44</t>
  </si>
  <si>
    <t>23.11.2020 17:51:45</t>
  </si>
  <si>
    <t>23.11.2020 17:51:47</t>
  </si>
  <si>
    <t>23.11.2020 17:51:48</t>
  </si>
  <si>
    <t>23.11.2020 17:51:53</t>
  </si>
  <si>
    <t>23.11.2020 17:51:54</t>
  </si>
  <si>
    <t>23.11.2020 17:52:00</t>
  </si>
  <si>
    <t>23.11.2020 17:52:02</t>
  </si>
  <si>
    <t>23.11.2020 17:52:03</t>
  </si>
  <si>
    <t>23.11.2020 17:52:05</t>
  </si>
  <si>
    <t>23.11.2020 17:53:15</t>
  </si>
  <si>
    <t>23.11.2020 17:53:18</t>
  </si>
  <si>
    <t>23.11.2020 17:53:21</t>
  </si>
  <si>
    <t>23.11.2020 17:55:15</t>
  </si>
  <si>
    <t>23.11.2020 17:55:18</t>
  </si>
  <si>
    <t>23.11.2020 17:55:23</t>
  </si>
  <si>
    <t>23.11.2020 17:55:24</t>
  </si>
  <si>
    <t>23.11.2020 17:55:26</t>
  </si>
  <si>
    <t>23.11.2020 17:55:27</t>
  </si>
  <si>
    <t>23.11.2020 17:55:29</t>
  </si>
  <si>
    <t>23.11.2020 17:55:30</t>
  </si>
  <si>
    <t>23.11.2020 17:55:32</t>
  </si>
  <si>
    <t>23.11.2020 17:56:35</t>
  </si>
  <si>
    <t>23.11.2020 17:56:36</t>
  </si>
  <si>
    <t>23.11.2020 17:56:38</t>
  </si>
  <si>
    <t>23.11.2020 17:56:39</t>
  </si>
  <si>
    <t>23.11.2020 17:56:41</t>
  </si>
  <si>
    <t>23.11.2020 17:56:42</t>
  </si>
  <si>
    <t>23.11.2020 17:57:27</t>
  </si>
  <si>
    <t>23.11.2020 17:57:29</t>
  </si>
  <si>
    <t>23.11.2020 17:57:32</t>
  </si>
  <si>
    <t>23.11.2020 17:57:33</t>
  </si>
  <si>
    <t>23.11.2020 17:57:35</t>
  </si>
  <si>
    <t>23.11.2020 17:57:36</t>
  </si>
  <si>
    <t>23.11.2020 17:57:39</t>
  </si>
  <si>
    <t>23.11.2020 17:57:41</t>
  </si>
  <si>
    <t>23.11.2020 17:57:42</t>
  </si>
  <si>
    <t>23.11.2020 18:00:27</t>
  </si>
  <si>
    <t>23.11.2020 18:00:29</t>
  </si>
  <si>
    <t>23.11.2020 18:00:30</t>
  </si>
  <si>
    <t>23.11.2020 18:00:32</t>
  </si>
  <si>
    <t>23.11.2020 18:00:33</t>
  </si>
  <si>
    <t>23.11.2020 18:00:35</t>
  </si>
  <si>
    <t>23.11.2020 18:00:36</t>
  </si>
  <si>
    <t>23.11.2020 18:00:38</t>
  </si>
  <si>
    <t>23.11.2020 18:01:05</t>
  </si>
  <si>
    <t>23.11.2020 18:01:06</t>
  </si>
  <si>
    <t>23.11.2020 18:01:07</t>
  </si>
  <si>
    <t>23.11.2020 18:01:09</t>
  </si>
  <si>
    <t>23.11.2020 18:01:10</t>
  </si>
  <si>
    <t>23.11.2020 18:01:12</t>
  </si>
  <si>
    <t>23.11.2020 18:01:14</t>
  </si>
  <si>
    <t>23.11.2020 18:01:15</t>
  </si>
  <si>
    <t>23.11.2020 18:01:49</t>
  </si>
  <si>
    <t>23.11.2020 18:01:51</t>
  </si>
  <si>
    <t>23.11.2020 18:01:52</t>
  </si>
  <si>
    <t>23.11.2020 18:01:54</t>
  </si>
  <si>
    <t>23.11.2020 18:01:55</t>
  </si>
  <si>
    <t>23.11.2020 18:03:15</t>
  </si>
  <si>
    <t>23.11.2020 18:03:17</t>
  </si>
  <si>
    <t>23.11.2020 18:03:18</t>
  </si>
  <si>
    <t>23.11.2020 18:03:19</t>
  </si>
  <si>
    <t>23.11.2020 18:03:45</t>
  </si>
  <si>
    <t>23.11.2020 18:03:46</t>
  </si>
  <si>
    <t>23.11.2020 18:03:48</t>
  </si>
  <si>
    <t>23.11.2020 18:03:49</t>
  </si>
  <si>
    <t>23.11.2020 18:03:51</t>
  </si>
  <si>
    <t>23.11.2020 18:03:52</t>
  </si>
  <si>
    <t>23.11.2020 18:03:54</t>
  </si>
  <si>
    <t>23.11.2020 18:03:55</t>
  </si>
  <si>
    <t>23.11.2020 18:03:57</t>
  </si>
  <si>
    <t>23.11.2020 18:03:59</t>
  </si>
  <si>
    <t>23.11.2020 18:04:00</t>
  </si>
  <si>
    <t>23.11.2020 18:04:18</t>
  </si>
  <si>
    <t>23.11.2020 18:04:19</t>
  </si>
  <si>
    <t>23.11.2020 18:04:21</t>
  </si>
  <si>
    <t>23.11.2020 18:04:22</t>
  </si>
  <si>
    <t>23.11.2020 18:04:24</t>
  </si>
  <si>
    <t>23.11.2020 18:04:25</t>
  </si>
  <si>
    <t>23.11.2020 18:04:42</t>
  </si>
  <si>
    <t>23.11.2020 18:04:43</t>
  </si>
  <si>
    <t>23.11.2020 18:04:45</t>
  </si>
  <si>
    <t>23.11.2020 18:04:46</t>
  </si>
  <si>
    <t>23.11.2020 18:04:48</t>
  </si>
  <si>
    <t>23.11.2020 18:04:50</t>
  </si>
  <si>
    <t>23.11.2020 18:04:51</t>
  </si>
  <si>
    <t>23.11.2020 18:05:19</t>
  </si>
  <si>
    <t>23.11.2020 18:05:21</t>
  </si>
  <si>
    <t>23.11.2020 18:05:23</t>
  </si>
  <si>
    <t>23.11.2020 18:05:24</t>
  </si>
  <si>
    <t>23.11.2020 18:05:26</t>
  </si>
  <si>
    <t>23.11.2020 18:05:27</t>
  </si>
  <si>
    <t>23.11.2020 18:05:28</t>
  </si>
  <si>
    <t>23.11.2020 18:05:30</t>
  </si>
  <si>
    <t>23.11.2020 18:06:16</t>
  </si>
  <si>
    <t>23.11.2020 18:06:18</t>
  </si>
  <si>
    <t>23.11.2020 18:06:19</t>
  </si>
  <si>
    <t>23.11.2020 18:06:21</t>
  </si>
  <si>
    <t>23.11.2020 18:06:36</t>
  </si>
  <si>
    <t>23.11.2020 18:06:37</t>
  </si>
  <si>
    <t>23.11.2020 18:06:39</t>
  </si>
  <si>
    <t>23.11.2020 18:06:40</t>
  </si>
  <si>
    <t>23.11.2020 18:06:42</t>
  </si>
  <si>
    <t>23.11.2020 18:06:43</t>
  </si>
  <si>
    <t>23.11.2020 18:06:45</t>
  </si>
  <si>
    <t>23.11.2020 18:07:32</t>
  </si>
  <si>
    <t>23.11.2020 18:07:33</t>
  </si>
  <si>
    <t>23.11.2020 18:07:34</t>
  </si>
  <si>
    <t>23.11.2020 18:07:36</t>
  </si>
  <si>
    <t>23.11.2020 18:07:37</t>
  </si>
  <si>
    <t>23.11.2020 18:07:48</t>
  </si>
  <si>
    <t>23.11.2020 18:07:51</t>
  </si>
  <si>
    <t>23.11.2020 18:07:52</t>
  </si>
  <si>
    <t>23.11.2020 18:07:54</t>
  </si>
  <si>
    <t>23.11.2020 18:07:55</t>
  </si>
  <si>
    <t>23.11.2020 18:07:57</t>
  </si>
  <si>
    <t>23.11.2020 18:08:24</t>
  </si>
  <si>
    <t>23.11.2020 18:08:25</t>
  </si>
  <si>
    <t>23.11.2020 18:08:27</t>
  </si>
  <si>
    <t>23.11.2020 18:08:28</t>
  </si>
  <si>
    <t>23.11.2020 18:08:30</t>
  </si>
  <si>
    <t>23.11.2020 18:08:44</t>
  </si>
  <si>
    <t>23.11.2020 18:08:45</t>
  </si>
  <si>
    <t>23.11.2020 18:08:46</t>
  </si>
  <si>
    <t>23.11.2020 18:08:48</t>
  </si>
  <si>
    <t>23.11.2020 18:08:49</t>
  </si>
  <si>
    <t>23.11.2020 18:08:51</t>
  </si>
  <si>
    <t>23.11.2020 18:08:54</t>
  </si>
  <si>
    <t>23.11.2020 18:08:55</t>
  </si>
  <si>
    <t>23.11.2020 18:08:57</t>
  </si>
  <si>
    <t>23.11.2020 18:08:58</t>
  </si>
  <si>
    <t>23.11.2020 18:09:46</t>
  </si>
  <si>
    <t>23.11.2020 18:09:48</t>
  </si>
  <si>
    <t>23.11.2020 18:09:49</t>
  </si>
  <si>
    <t>23.11.2020 18:09:51</t>
  </si>
  <si>
    <t>23.11.2020 18:09:52</t>
  </si>
  <si>
    <t>23.11.2020 18:11:10</t>
  </si>
  <si>
    <t>23.11.2020 18:11:12</t>
  </si>
  <si>
    <t>23.11.2020 18:11:13</t>
  </si>
  <si>
    <t>23.11.2020 18:11:15</t>
  </si>
  <si>
    <t>23.11.2020 18:11:16</t>
  </si>
  <si>
    <t>23.11.2020 18:11:18</t>
  </si>
  <si>
    <t>23.11.2020 18:11:19</t>
  </si>
  <si>
    <t>23.11.2020 18:11:21</t>
  </si>
  <si>
    <t>23.11.2020 18:11:51</t>
  </si>
  <si>
    <t>23.11.2020 18:11:52</t>
  </si>
  <si>
    <t>23.11.2020 18:11:54</t>
  </si>
  <si>
    <t>23.11.2020 18:11:56</t>
  </si>
  <si>
    <t>23.11.2020 18:12:00</t>
  </si>
  <si>
    <t>23.11.2020 18:12:07</t>
  </si>
  <si>
    <t>23.11.2020 18:12:09</t>
  </si>
  <si>
    <t>23.11.2020 18:12:10</t>
  </si>
  <si>
    <t>23.11.2020 18:12:12</t>
  </si>
  <si>
    <t>23.11.2020 18:12:13</t>
  </si>
  <si>
    <t>23.11.2020 18:12:15</t>
  </si>
  <si>
    <t>23.11.2020 18:12:39</t>
  </si>
  <si>
    <t>23.11.2020 18:12:40</t>
  </si>
  <si>
    <t>23.11.2020 18:12:42</t>
  </si>
  <si>
    <t>23.11.2020 18:12:44</t>
  </si>
  <si>
    <t>23.11.2020 18:12:45</t>
  </si>
  <si>
    <t>23.11.2020 18:12:46</t>
  </si>
  <si>
    <t>23.11.2020 18:12:48</t>
  </si>
  <si>
    <t>23.11.2020 18:13:18</t>
  </si>
  <si>
    <t>23.11.2020 18:13:19</t>
  </si>
  <si>
    <t>23.11.2020 18:13:21</t>
  </si>
  <si>
    <t>23.11.2020 18:13:22</t>
  </si>
  <si>
    <t>23.11.2020 18:13:24</t>
  </si>
  <si>
    <t>23.11.2020 18:13:29</t>
  </si>
  <si>
    <t>23.11.2020 18:13:30</t>
  </si>
  <si>
    <t>23.11.2020 18:13:32</t>
  </si>
  <si>
    <t>23.11.2020 18:13:33</t>
  </si>
  <si>
    <t>23.11.2020 18:13:34</t>
  </si>
  <si>
    <t>23.11.2020 18:16:36</t>
  </si>
  <si>
    <t>23.11.2020 18:16:37</t>
  </si>
  <si>
    <t>23.11.2020 18:16:39</t>
  </si>
  <si>
    <t>23.11.2020 18:16:40</t>
  </si>
  <si>
    <t>23.11.2020 18:16:42</t>
  </si>
  <si>
    <t>23.11.2020 18:16:43</t>
  </si>
  <si>
    <t>23.11.2020 18:16:45</t>
  </si>
  <si>
    <t>23.11.2020 18:16:46</t>
  </si>
  <si>
    <t>23.11.2020 18:16:51</t>
  </si>
  <si>
    <t>23.11.2020 18:16:53</t>
  </si>
  <si>
    <t>23.11.2020 18:16:54</t>
  </si>
  <si>
    <t>23.11.2020 18:16:55</t>
  </si>
  <si>
    <t>23.11.2020 18:16:57</t>
  </si>
  <si>
    <t>23.11.2020 18:20:49</t>
  </si>
  <si>
    <t>23.11.2020 18:20:51</t>
  </si>
  <si>
    <t>23.11.2020 18:20:52</t>
  </si>
  <si>
    <t>23.11.2020 18:20:54</t>
  </si>
  <si>
    <t>23.11.2020 18:20:55</t>
  </si>
  <si>
    <t>23.11.2020 18:20:57</t>
  </si>
  <si>
    <t>23.11.2020 18:21:37</t>
  </si>
  <si>
    <t>23.11.2020 18:21:39</t>
  </si>
  <si>
    <t>23.11.2020 18:21:40</t>
  </si>
  <si>
    <t>23.11.2020 18:21:42</t>
  </si>
  <si>
    <t>23.11.2020 18:21:43</t>
  </si>
  <si>
    <t>23.11.2020 18:21:45</t>
  </si>
  <si>
    <t>23.11.2020 18:24:12</t>
  </si>
  <si>
    <t>23.11.2020 18:24:13</t>
  </si>
  <si>
    <t>23.11.2020 18:24:15</t>
  </si>
  <si>
    <t>23.11.2020 18:24:16</t>
  </si>
  <si>
    <t>23.11.2020 18:24:18</t>
  </si>
  <si>
    <t>23.11.2020 18:24:19</t>
  </si>
  <si>
    <t>23.11.2020 18:24:21</t>
  </si>
  <si>
    <t>23.11.2020 18:24:54</t>
  </si>
  <si>
    <t>23.11.2020 18:24:55</t>
  </si>
  <si>
    <t>23.11.2020 18:24:57</t>
  </si>
  <si>
    <t>23.11.2020 18:24:58</t>
  </si>
  <si>
    <t>23.11.2020 18:25:00</t>
  </si>
  <si>
    <t>23.11.2020 18:25:01</t>
  </si>
  <si>
    <t>23.11.2020 18:25:03</t>
  </si>
  <si>
    <t>23.11.2020 18:25:04</t>
  </si>
  <si>
    <t>23.11.2020 18:25:06</t>
  </si>
  <si>
    <t>23.11.2020 18:25:39</t>
  </si>
  <si>
    <t>23.11.2020 18:25:40</t>
  </si>
  <si>
    <t>23.11.2020 18:25:42</t>
  </si>
  <si>
    <t>23.11.2020 18:25:43</t>
  </si>
  <si>
    <t>23.11.2020 18:25:45</t>
  </si>
  <si>
    <t>23.11.2020 18:25:46</t>
  </si>
  <si>
    <t>23.11.2020 18:25:48</t>
  </si>
  <si>
    <t>23.11.2020 18:25:49</t>
  </si>
  <si>
    <t>23.11.2020 18:25:51</t>
  </si>
  <si>
    <t>23.11.2020 18:25:52</t>
  </si>
  <si>
    <t>23.11.2020 18:25:54</t>
  </si>
  <si>
    <t>23.11.2020 18:25:56</t>
  </si>
  <si>
    <t>23.11.2020 18:25:57</t>
  </si>
  <si>
    <t>23.11.2020 18:25:58</t>
  </si>
  <si>
    <t>23.11.2020 18:29:06</t>
  </si>
  <si>
    <t>23.11.2020 18:29:07</t>
  </si>
  <si>
    <t>23.11.2020 18:29:09</t>
  </si>
  <si>
    <t>23.11.2020 18:29:10</t>
  </si>
  <si>
    <t>23.11.2020 18:29:12</t>
  </si>
  <si>
    <t>23.11.2020 18:29:13</t>
  </si>
  <si>
    <t>23.11.2020 18:29:15</t>
  </si>
  <si>
    <t>23.11.2020 18:30:45</t>
  </si>
  <si>
    <t>23.11.2020 18:30:46</t>
  </si>
  <si>
    <t>23.11.2020 18:30:48</t>
  </si>
  <si>
    <t>23.11.2020 18:30:49</t>
  </si>
  <si>
    <t>23.11.2020 18:30:51</t>
  </si>
  <si>
    <t>23.11.2020 18:30:52</t>
  </si>
  <si>
    <t>23.11.2020 18:30:54</t>
  </si>
  <si>
    <t>23.11.2020 18:30:55</t>
  </si>
  <si>
    <t>23.11.2020 18:31:27</t>
  </si>
  <si>
    <t>23.11.2020 18:31:28</t>
  </si>
  <si>
    <t>23.11.2020 18:31:30</t>
  </si>
  <si>
    <t>23.11.2020 18:31:31</t>
  </si>
  <si>
    <t>23.11.2020 18:31:33</t>
  </si>
  <si>
    <t>23.11.2020 18:31:35</t>
  </si>
  <si>
    <t>23.11.2020 18:36:00</t>
  </si>
  <si>
    <t>23.11.2020 18:36:01</t>
  </si>
  <si>
    <t>23.11.2020 18:36:03</t>
  </si>
  <si>
    <t>23.11.2020 18:36:04</t>
  </si>
  <si>
    <t>23.11.2020 18:36:06</t>
  </si>
  <si>
    <t>23.11.2020 18:36:07</t>
  </si>
  <si>
    <t>23.11.2020 18:36:09</t>
  </si>
  <si>
    <t>23.11.2020 18:42:33</t>
  </si>
  <si>
    <t>23.11.2020 18:42:34</t>
  </si>
  <si>
    <t>23.11.2020 18:42:36</t>
  </si>
  <si>
    <t>23.11.2020 18:42:37</t>
  </si>
  <si>
    <t>23.11.2020 18:42:39</t>
  </si>
  <si>
    <t>23.11.2020 18:42:40</t>
  </si>
  <si>
    <t>23.11.2020 18:42:42</t>
  </si>
  <si>
    <t>23.11.2020 18:42:43</t>
  </si>
  <si>
    <t>23.11.2020 18:43:22</t>
  </si>
  <si>
    <t>23.11.2020 18:43:24</t>
  </si>
  <si>
    <t>23.11.2020 18:43:25</t>
  </si>
  <si>
    <t>23.11.2020 18:43:27</t>
  </si>
  <si>
    <t>23.11.2020 18:43:29</t>
  </si>
  <si>
    <t>23.11.2020 18:43:30</t>
  </si>
  <si>
    <t>23.11.2020 18:44:19</t>
  </si>
  <si>
    <t>23.11.2020 18:44:21</t>
  </si>
  <si>
    <t>23.11.2020 18:44:22</t>
  </si>
  <si>
    <t>23.11.2020 18:44:35</t>
  </si>
  <si>
    <t>23.11.2020 18:44:36</t>
  </si>
  <si>
    <t>23.11.2020 18:44:37</t>
  </si>
  <si>
    <t>23.11.2020 18:44:39</t>
  </si>
  <si>
    <t>23.11.2020 18:44:40</t>
  </si>
  <si>
    <t>23.11.2020 18:44:42</t>
  </si>
  <si>
    <t>23.11.2020 18:44:43</t>
  </si>
  <si>
    <t>23.11.2020 18:44:45</t>
  </si>
  <si>
    <t>23.11.2020 18:45:39</t>
  </si>
  <si>
    <t>23.11.2020 18:45:41</t>
  </si>
  <si>
    <t>23.11.2020 18:45:42</t>
  </si>
  <si>
    <t>23.11.2020 18:45:43</t>
  </si>
  <si>
    <t>23.11.2020 18:45:45</t>
  </si>
  <si>
    <t>23.11.2020 18:45:46</t>
  </si>
  <si>
    <t>23.11.2020 18:45:48</t>
  </si>
  <si>
    <t>23.11.2020 18:50:22</t>
  </si>
  <si>
    <t>23.11.2020 18:50:24</t>
  </si>
  <si>
    <t>23.11.2020 18:50:25</t>
  </si>
  <si>
    <t>23.11.2020 18:50:27</t>
  </si>
  <si>
    <t>23.11.2020 18:50:28</t>
  </si>
  <si>
    <t>23.11.2020 18:50:30</t>
  </si>
  <si>
    <t>23.11.2020 18:54:54</t>
  </si>
  <si>
    <t>23.11.2020 18:54:55</t>
  </si>
  <si>
    <t>23.11.2020 18:54:57</t>
  </si>
  <si>
    <t>23.11.2020 18:54:58</t>
  </si>
  <si>
    <t>23.11.2020 18:55:00</t>
  </si>
  <si>
    <t>23.11.2020 18:57:25</t>
  </si>
  <si>
    <t>23.11.2020 18:57:27</t>
  </si>
  <si>
    <t>23.11.2020 18:57:28</t>
  </si>
  <si>
    <t>23.11.2020 18:57:30</t>
  </si>
  <si>
    <t>23.11.2020 18:57:31</t>
  </si>
  <si>
    <t>23.11.2020 18:57:33</t>
  </si>
  <si>
    <t>23.11.2020 18:57:34</t>
  </si>
  <si>
    <t>23.11.2020 18:57:36</t>
  </si>
  <si>
    <t>23.11.2020 18:57:38</t>
  </si>
  <si>
    <t>23.11.2020 19:03:31</t>
  </si>
  <si>
    <t>23.11.2020 19:03:33</t>
  </si>
  <si>
    <t>23.11.2020 19:03:34</t>
  </si>
  <si>
    <t>23.11.2020 19:03:36</t>
  </si>
  <si>
    <t>23.11.2020 19:03:37</t>
  </si>
  <si>
    <t>23.11.2020 19:03:39</t>
  </si>
  <si>
    <t>23.11.2020 19:03:40</t>
  </si>
  <si>
    <t>23.11.2020 19:09:12</t>
  </si>
  <si>
    <t>23.11.2020 19:09:13</t>
  </si>
  <si>
    <t>23.11.2020 19:09:15</t>
  </si>
  <si>
    <t>23.11.2020 19:09:16</t>
  </si>
  <si>
    <t>23.11.2020 19:09:18</t>
  </si>
  <si>
    <t>23.11.2020 19:09:19</t>
  </si>
  <si>
    <t>23.11.2020 19:09:21</t>
  </si>
  <si>
    <t>23.11.2020 19:13:36</t>
  </si>
  <si>
    <t>23.11.2020 19:13:37</t>
  </si>
  <si>
    <t>23.11.2020 19:13:39</t>
  </si>
  <si>
    <t>23.11.2020 19:13:40</t>
  </si>
  <si>
    <t>23.11.2020 19:13:42</t>
  </si>
  <si>
    <t>23.11.2020 19:13:43</t>
  </si>
  <si>
    <t>23.11.2020 19:14:46</t>
  </si>
  <si>
    <t>23.11.2020 19:14:48</t>
  </si>
  <si>
    <t>23.11.2020 19:14:49</t>
  </si>
  <si>
    <t>23.11.2020 19:14:51</t>
  </si>
  <si>
    <t>23.11.2020 19:14:52</t>
  </si>
  <si>
    <t>23.11.2020 19:14:54</t>
  </si>
  <si>
    <t>23.11.2020 19:15:22</t>
  </si>
  <si>
    <t>23.11.2020 19:15:24</t>
  </si>
  <si>
    <t>23.11.2020 19:15:25</t>
  </si>
  <si>
    <t>23.11.2020 19:15:27</t>
  </si>
  <si>
    <t>23.11.2020 19:15:28</t>
  </si>
  <si>
    <t>23.11.2020 19:20:00</t>
  </si>
  <si>
    <t>23.11.2020 19:20:03</t>
  </si>
  <si>
    <t>23.11.2020 19:20:05</t>
  </si>
  <si>
    <t>23.11.2020 19:20:06</t>
  </si>
  <si>
    <t>23.11.2020 19:20:07</t>
  </si>
  <si>
    <t>23.11.2020 19:21:30</t>
  </si>
  <si>
    <t>23.11.2020 19:21:31</t>
  </si>
  <si>
    <t>23.11.2020 19:21:33</t>
  </si>
  <si>
    <t>23.11.2020 19:21:34</t>
  </si>
  <si>
    <t>23.11.2020 19:21:36</t>
  </si>
  <si>
    <t>23.11.2020 19:21:37</t>
  </si>
  <si>
    <t>23.11.2020 19:21:39</t>
  </si>
  <si>
    <t>23.11.2020 19:21:40</t>
  </si>
  <si>
    <t>23.11.2020 19:21:54</t>
  </si>
  <si>
    <t>23.11.2020 19:21:55</t>
  </si>
  <si>
    <t>23.11.2020 19:21:57</t>
  </si>
  <si>
    <t>23.11.2020 19:21:58</t>
  </si>
  <si>
    <t>23.11.2020 19:22:00</t>
  </si>
  <si>
    <t>23.11.2020 19:22:02</t>
  </si>
  <si>
    <t>23.11.2020 19:22:05</t>
  </si>
  <si>
    <t>23.11.2020 19:28:25</t>
  </si>
  <si>
    <t>23.11.2020 19:28:27</t>
  </si>
  <si>
    <t>23.11.2020 19:28:28</t>
  </si>
  <si>
    <t>23.11.2020 19:28:30</t>
  </si>
  <si>
    <t>23.11.2020 19:28:31</t>
  </si>
  <si>
    <t>23.11.2020 19:28:33</t>
  </si>
  <si>
    <t>23.11.2020 19:28:34</t>
  </si>
  <si>
    <t>23.11.2020 19:29:06</t>
  </si>
  <si>
    <t>23.11.2020 19:29:07</t>
  </si>
  <si>
    <t>23.11.2020 19:29:09</t>
  </si>
  <si>
    <t>23.11.2020 19:29:10</t>
  </si>
  <si>
    <t>23.11.2020 19:29:12</t>
  </si>
  <si>
    <t>23.11.2020 19:29:13</t>
  </si>
  <si>
    <t>23.11.2020 19:33:15</t>
  </si>
  <si>
    <t>23.11.2020 19:33:16</t>
  </si>
  <si>
    <t>23.11.2020 19:33:18</t>
  </si>
  <si>
    <t>23.11.2020 19:33:19</t>
  </si>
  <si>
    <t>23.11.2020 19:33:21</t>
  </si>
  <si>
    <t>23.11.2020 19:33:22</t>
  </si>
  <si>
    <t>23.11.2020 19:33:24</t>
  </si>
  <si>
    <t>23.11.2020 19:33:25</t>
  </si>
  <si>
    <t>23.11.2020 19:33:27</t>
  </si>
  <si>
    <t>23.11.2020 19:33:28</t>
  </si>
  <si>
    <t>23.11.2020 19:36:10</t>
  </si>
  <si>
    <t>23.11.2020 19:36:12</t>
  </si>
  <si>
    <t>23.11.2020 19:36:13</t>
  </si>
  <si>
    <t>23.11.2020 19:36:15</t>
  </si>
  <si>
    <t>23.11.2020 19:36:16</t>
  </si>
  <si>
    <t>23.11.2020 19:36:18</t>
  </si>
  <si>
    <t>23.11.2020 19:37:34</t>
  </si>
  <si>
    <t>23.11.2020 19:37:37</t>
  </si>
  <si>
    <t>23.11.2020 19:37:39</t>
  </si>
  <si>
    <t>23.11.2020 19:37:40</t>
  </si>
  <si>
    <t>23.11.2020 19:37:42</t>
  </si>
  <si>
    <t>23.11.2020 19:38:21</t>
  </si>
  <si>
    <t>23.11.2020 19:38:22</t>
  </si>
  <si>
    <t>23.11.2020 19:38:24</t>
  </si>
  <si>
    <t>23.11.2020 19:38:25</t>
  </si>
  <si>
    <t>23.11.2020 19:38:27</t>
  </si>
  <si>
    <t>23.11.2020 19:38:28</t>
  </si>
  <si>
    <t>23.11.2020 19:40:30</t>
  </si>
  <si>
    <t>23.11.2020 19:40:31</t>
  </si>
  <si>
    <t>23.11.2020 19:40:33</t>
  </si>
  <si>
    <t>23.11.2020 19:40:34</t>
  </si>
  <si>
    <t>23.11.2020 19:40:36</t>
  </si>
  <si>
    <t>23.11.2020 19:40:37</t>
  </si>
  <si>
    <t>23.11.2020 19:40:45</t>
  </si>
  <si>
    <t>23.11.2020 19:40:46</t>
  </si>
  <si>
    <t>23.11.2020 19:40:48</t>
  </si>
  <si>
    <t>23.11.2020 19:40:49</t>
  </si>
  <si>
    <t>23.11.2020 19:40:51</t>
  </si>
  <si>
    <t>23.11.2020 19:40:52</t>
  </si>
  <si>
    <t>23.11.2020 19:42:15</t>
  </si>
  <si>
    <t>23.11.2020 19:42:16</t>
  </si>
  <si>
    <t>23.11.2020 19:42:18</t>
  </si>
  <si>
    <t>23.11.2020 19:42:19</t>
  </si>
  <si>
    <t>23.11.2020 19:46:10</t>
  </si>
  <si>
    <t>23.11.2020 19:46:12</t>
  </si>
  <si>
    <t>23.11.2020 19:46:13</t>
  </si>
  <si>
    <t>23.11.2020 19:46:15</t>
  </si>
  <si>
    <t>23.11.2020 19:46:16</t>
  </si>
  <si>
    <t>23.11.2020 19:50:27</t>
  </si>
  <si>
    <t>23.11.2020 19:50:28</t>
  </si>
  <si>
    <t>23.11.2020 19:50:29</t>
  </si>
  <si>
    <t>23.11.2020 19:50:31</t>
  </si>
  <si>
    <t>23.11.2020 19:50:32</t>
  </si>
  <si>
    <t>23.11.2020 19:50:34</t>
  </si>
  <si>
    <t>23.11.2020 20:08:48</t>
  </si>
  <si>
    <t>23.11.2020 20:08:49</t>
  </si>
  <si>
    <t>23.11.2020 20:08:50</t>
  </si>
  <si>
    <t>23.11.2020 20:08:52</t>
  </si>
  <si>
    <t>23.11.2020 20:08:53</t>
  </si>
  <si>
    <t>23.11.2020 20:08:55</t>
  </si>
  <si>
    <t>23.11.2020 20:11:41</t>
  </si>
  <si>
    <t>23.11.2020 20:11:43</t>
  </si>
  <si>
    <t>23.11.2020 20:11:44</t>
  </si>
  <si>
    <t>23.11.2020 20:11:46</t>
  </si>
  <si>
    <t>23.11.2020 20:12:43</t>
  </si>
  <si>
    <t>23.11.2020 20:12:44</t>
  </si>
  <si>
    <t>23.11.2020 20:12:46</t>
  </si>
  <si>
    <t>23.11.2020 20:12:47</t>
  </si>
  <si>
    <t>23.11.2020 20:16:21</t>
  </si>
  <si>
    <t>23.11.2020 20:16:22</t>
  </si>
  <si>
    <t>23.11.2020 20:16:23</t>
  </si>
  <si>
    <t>23.11.2020 20:16:25</t>
  </si>
  <si>
    <t>23.11.2020 20:16:26</t>
  </si>
  <si>
    <t>23.11.2020 20:16:28</t>
  </si>
  <si>
    <t>23.11.2020 20:19:10</t>
  </si>
  <si>
    <t>23.11.2020 20:19:11</t>
  </si>
  <si>
    <t>23.11.2020 20:19:13</t>
  </si>
  <si>
    <t>23.11.2020 20:19:14</t>
  </si>
  <si>
    <t>23.11.2020 20:19:16</t>
  </si>
  <si>
    <t>23.11.2020 20:19:17</t>
  </si>
  <si>
    <t>23.11.2020 20:22:08</t>
  </si>
  <si>
    <t>23.11.2020 20:22:10</t>
  </si>
  <si>
    <t>23.11.2020 20:22:11</t>
  </si>
  <si>
    <t>23.11.2020 20:22:13</t>
  </si>
  <si>
    <t>23.11.2020 20:22:14</t>
  </si>
  <si>
    <t>23.11.2020 20:22:16</t>
  </si>
  <si>
    <t>23.11.2020 20:22:17</t>
  </si>
  <si>
    <t>23.11.2020 20:22:19</t>
  </si>
  <si>
    <t>23.11.2020 20:28:09</t>
  </si>
  <si>
    <t>23.11.2020 20:28:10</t>
  </si>
  <si>
    <t>23.11.2020 20:28:11</t>
  </si>
  <si>
    <t>23.11.2020 20:28:13</t>
  </si>
  <si>
    <t>23.11.2020 20:28:14</t>
  </si>
  <si>
    <t>23.11.2020 20:28:26</t>
  </si>
  <si>
    <t>23.11.2020 20:28:28</t>
  </si>
  <si>
    <t>23.11.2020 20:28:29</t>
  </si>
  <si>
    <t>23.11.2020 20:28:31</t>
  </si>
  <si>
    <t>23.11.2020 20:28:32</t>
  </si>
  <si>
    <t>23.11.2020 20:28:56</t>
  </si>
  <si>
    <t>23.11.2020 20:28:58</t>
  </si>
  <si>
    <t>23.11.2020 20:28:59</t>
  </si>
  <si>
    <t>23.11.2020 20:29:01</t>
  </si>
  <si>
    <t>23.11.2020 20:29:02</t>
  </si>
  <si>
    <t>23.11.2020 20:29:04</t>
  </si>
  <si>
    <t>23.11.2020 20:32:16</t>
  </si>
  <si>
    <t>23.11.2020 20:32:17</t>
  </si>
  <si>
    <t>23.11.2020 20:32:19</t>
  </si>
  <si>
    <t>23.11.2020 20:32:20</t>
  </si>
  <si>
    <t>23.11.2020 20:32:44</t>
  </si>
  <si>
    <t>23.11.2020 20:32:46</t>
  </si>
  <si>
    <t>23.11.2020 20:32:47</t>
  </si>
  <si>
    <t>23.11.2020 20:32:49</t>
  </si>
  <si>
    <t>23.11.2020 20:32:50</t>
  </si>
  <si>
    <t>23.11.2020 20:32:52</t>
  </si>
  <si>
    <t>23.11.2020 20:32:53</t>
  </si>
  <si>
    <t>23.11.2020 20:32:55</t>
  </si>
  <si>
    <t>23.11.2020 20:32:56</t>
  </si>
  <si>
    <t>23.11.2020 20:34:46</t>
  </si>
  <si>
    <t>23.11.2020 20:34:47</t>
  </si>
  <si>
    <t>23.11.2020 20:34:49</t>
  </si>
  <si>
    <t>23.11.2020 20:34:50</t>
  </si>
  <si>
    <t>23.11.2020 20:34:52</t>
  </si>
  <si>
    <t>23.11.2020 20:34:53</t>
  </si>
  <si>
    <t>23.11.2020 20:36:01</t>
  </si>
  <si>
    <t>23.11.2020 20:36:02</t>
  </si>
  <si>
    <t>23.11.2020 20:36:04</t>
  </si>
  <si>
    <t>23.11.2020 20:36:05</t>
  </si>
  <si>
    <t>23.11.2020 20:41:49</t>
  </si>
  <si>
    <t>23.11.2020 20:41:50</t>
  </si>
  <si>
    <t>23.11.2020 20:41:52</t>
  </si>
  <si>
    <t>23.11.2020 20:41:53</t>
  </si>
  <si>
    <t>23.11.2020 20:44:59</t>
  </si>
  <si>
    <t>23.11.2020 20:45:01</t>
  </si>
  <si>
    <t>23.11.2020 20:45:02</t>
  </si>
  <si>
    <t>23.11.2020 20:45:04</t>
  </si>
  <si>
    <t>23.11.2020 20:45:05</t>
  </si>
  <si>
    <t>23.11.2020 20:45:07</t>
  </si>
  <si>
    <t>23.11.2020 20:45:08</t>
  </si>
  <si>
    <t>23.11.2020 20:45:10</t>
  </si>
  <si>
    <t>23.11.2020 20:46:35</t>
  </si>
  <si>
    <t>23.11.2020 20:46:37</t>
  </si>
  <si>
    <t>23.11.2020 20:46:38</t>
  </si>
  <si>
    <t>23.11.2020 20:46:40</t>
  </si>
  <si>
    <t>23.11.2020 20:55:32</t>
  </si>
  <si>
    <t>23.11.2020 20:55:34</t>
  </si>
  <si>
    <t>23.11.2020 20:55:35</t>
  </si>
  <si>
    <t>23.11.2020 20:55:37</t>
  </si>
  <si>
    <t>23.11.2020 20:55:38</t>
  </si>
  <si>
    <t>23.11.2020 20:55:40</t>
  </si>
  <si>
    <t>23.11.2020 20:55:47</t>
  </si>
  <si>
    <t>23.11.2020 20:55:49</t>
  </si>
  <si>
    <t>23.11.2020 20:55:50</t>
  </si>
  <si>
    <t>23.11.2020 20:55:52</t>
  </si>
  <si>
    <t>23.11.2020 20:55:53</t>
  </si>
  <si>
    <t>23.11.2020 20:59:14</t>
  </si>
  <si>
    <t>23.11.2020 20:59:16</t>
  </si>
  <si>
    <t>23.11.2020 20:59:17</t>
  </si>
  <si>
    <t>23.11.2020 20:59:19</t>
  </si>
  <si>
    <t>23.11.2020 20:59:20</t>
  </si>
  <si>
    <t>23.11.2020 20:59:29</t>
  </si>
  <si>
    <t>23.11.2020 20:59:31</t>
  </si>
  <si>
    <t>23.11.2020 20:59:32</t>
  </si>
  <si>
    <t>23.11.2020 20:59:34</t>
  </si>
  <si>
    <t>23.11.2020 20:59:35</t>
  </si>
  <si>
    <t>23.11.2020 20:59:37</t>
  </si>
  <si>
    <t>23.11.2020 21:03:16</t>
  </si>
  <si>
    <t>23.11.2020 21:03:17</t>
  </si>
  <si>
    <t>23.11.2020 21:03:19</t>
  </si>
  <si>
    <t>23.11.2020 21:03:20</t>
  </si>
  <si>
    <t>23.11.2020 21:03:22</t>
  </si>
  <si>
    <t>23.11.2020 21:03:23</t>
  </si>
  <si>
    <t>23.11.2020 21:05:23</t>
  </si>
  <si>
    <t>23.11.2020 21:05:25</t>
  </si>
  <si>
    <t>23.11.2020 21:05:26</t>
  </si>
  <si>
    <t>23.11.2020 21:05:28</t>
  </si>
  <si>
    <t>23.11.2020 21:05:29</t>
  </si>
  <si>
    <t>23.11.2020 21:05:32</t>
  </si>
  <si>
    <t>23.11.2020 21:07:32</t>
  </si>
  <si>
    <t>23.11.2020 21:07:34</t>
  </si>
  <si>
    <t>23.11.2020 21:07:35</t>
  </si>
  <si>
    <t>23.11.2020 21:07:37</t>
  </si>
  <si>
    <t>23.11.2020 21:07:38</t>
  </si>
  <si>
    <t>23.11.2020 21:09:38</t>
  </si>
  <si>
    <t>23.11.2020 21:09:40</t>
  </si>
  <si>
    <t>23.11.2020 21:09:41</t>
  </si>
  <si>
    <t>23.11.2020 21:09:43</t>
  </si>
  <si>
    <t>23.11.2020 21:12:31</t>
  </si>
  <si>
    <t>23.11.2020 21:12:32</t>
  </si>
  <si>
    <t>23.11.2020 21:12:34</t>
  </si>
  <si>
    <t>23.11.2020 21:12:35</t>
  </si>
  <si>
    <t>23.11.2020 21:12:43</t>
  </si>
  <si>
    <t>23.11.2020 21:12:44</t>
  </si>
  <si>
    <t>23.11.2020 21:12:46</t>
  </si>
  <si>
    <t>23.11.2020 21:12:47</t>
  </si>
  <si>
    <t>23.11.2020 21:12:49</t>
  </si>
  <si>
    <t>23.11.2020 21:14:47</t>
  </si>
  <si>
    <t>23.11.2020 21:14:49</t>
  </si>
  <si>
    <t>23.11.2020 21:14:50</t>
  </si>
  <si>
    <t>23.11.2020 21:14:52</t>
  </si>
  <si>
    <t>23.11.2020 21:14:53</t>
  </si>
  <si>
    <t>23.11.2020 21:14:55</t>
  </si>
  <si>
    <t>23.11.2020 21:14:56</t>
  </si>
  <si>
    <t>23.11.2020 21:14:58</t>
  </si>
  <si>
    <t>23.11.2020 21:14:59</t>
  </si>
  <si>
    <t>23.11.2020 21:22:50</t>
  </si>
  <si>
    <t>23.11.2020 21:22:52</t>
  </si>
  <si>
    <t>23.11.2020 21:22:53</t>
  </si>
  <si>
    <t>23.11.2020 21:22:55</t>
  </si>
  <si>
    <t>23.11.2020 21:22:56</t>
  </si>
  <si>
    <t>23.11.2020 21:22:58</t>
  </si>
  <si>
    <t>23.11.2020 21:22:59</t>
  </si>
  <si>
    <t>23.11.2020 21:30:22</t>
  </si>
  <si>
    <t>23.11.2020 21:30:23</t>
  </si>
  <si>
    <t>23.11.2020 21:30:25</t>
  </si>
  <si>
    <t>23.11.2020 21:30:26</t>
  </si>
  <si>
    <t>23.11.2020 21:30:28</t>
  </si>
  <si>
    <t>23.11.2020 21:36:35</t>
  </si>
  <si>
    <t>23.11.2020 21:36:37</t>
  </si>
  <si>
    <t>23.11.2020 21:36:38</t>
  </si>
  <si>
    <t>23.11.2020 21:36:40</t>
  </si>
  <si>
    <t>23.11.2020 21:54:49</t>
  </si>
  <si>
    <t>23.11.2020 21:54:50</t>
  </si>
  <si>
    <t>23.11.2020 21:54:52</t>
  </si>
  <si>
    <t>23.11.2020 21:54:53</t>
  </si>
  <si>
    <t>23.11.2020 21:54:55</t>
  </si>
  <si>
    <t>23.11.2020 21:58:01</t>
  </si>
  <si>
    <t>23.11.2020 21:58:02</t>
  </si>
  <si>
    <t>23.11.2020 21:58:04</t>
  </si>
  <si>
    <t>23.11.2020 21:58:05</t>
  </si>
  <si>
    <t>23.11.2020 21:58:07</t>
  </si>
  <si>
    <t>23.11.2020 22:03:43</t>
  </si>
  <si>
    <t>23.11.2020 22:03:44</t>
  </si>
  <si>
    <t>23.11.2020 22:03:46</t>
  </si>
  <si>
    <t>23.11.2020 22:03:47</t>
  </si>
  <si>
    <t>23.11.2020 22:28:05</t>
  </si>
  <si>
    <t>23.11.2020 22:28:07</t>
  </si>
  <si>
    <t>23.11.2020 22:28:08</t>
  </si>
  <si>
    <t>23.11.2020 22:28:10</t>
  </si>
  <si>
    <t>23.11.2020 22:28:11</t>
  </si>
  <si>
    <t>23.11.2020 22:28:13</t>
  </si>
  <si>
    <t>23.11.2020 22:28:32</t>
  </si>
  <si>
    <t>23.11.2020 22:28:34</t>
  </si>
  <si>
    <t>23.11.2020 22:28:37</t>
  </si>
  <si>
    <t>23.11.2020 22:28:38</t>
  </si>
  <si>
    <t>23.11.2020 22:28:40</t>
  </si>
  <si>
    <t>23.11.2020 22:29:59</t>
  </si>
  <si>
    <t>23.11.2020 22:30:00</t>
  </si>
  <si>
    <t>23.11.2020 22:30:02</t>
  </si>
  <si>
    <t>23.11.2020 22:30:03</t>
  </si>
  <si>
    <t>23.11.2020 22:30:05</t>
  </si>
  <si>
    <t>23.11.2020 22:30:50</t>
  </si>
  <si>
    <t>23.11.2020 22:30:51</t>
  </si>
  <si>
    <t>23.11.2020 22:30:53</t>
  </si>
  <si>
    <t>23.11.2020 22:32:00</t>
  </si>
  <si>
    <t>23.11.2020 22:32:02</t>
  </si>
  <si>
    <t>23.11.2020 22:32:03</t>
  </si>
  <si>
    <t>23.11.2020 22:32:05</t>
  </si>
  <si>
    <t>23.11.2020 22:32:06</t>
  </si>
  <si>
    <t>23.11.2020 22:32:08</t>
  </si>
  <si>
    <t>23.11.2020 22:41:44</t>
  </si>
  <si>
    <t>23.11.2020 22:41:45</t>
  </si>
  <si>
    <t>23.11.2020 22:41:47</t>
  </si>
  <si>
    <t>23.11.2020 22:41:48</t>
  </si>
  <si>
    <t>23.11.2020 22:45:36</t>
  </si>
  <si>
    <t>23.11.2020 22:45:38</t>
  </si>
  <si>
    <t>23.11.2020 22:45:39</t>
  </si>
  <si>
    <t>23.11.2020 22:45:41</t>
  </si>
  <si>
    <t>23.11.2020 22:45:42</t>
  </si>
  <si>
    <t>23.11.2020 23:15:56</t>
  </si>
  <si>
    <t>23.11.2020 23:15:57</t>
  </si>
  <si>
    <t>23.11.2020 23:15:59</t>
  </si>
  <si>
    <t>23.11.2020 23:16:00</t>
  </si>
  <si>
    <t>23.11.2020 23:39:35</t>
  </si>
  <si>
    <t>23.11.2020 23:39:36</t>
  </si>
  <si>
    <t>23.11.2020 23:39:38</t>
  </si>
  <si>
    <t>23.11.2020 23:39:39</t>
  </si>
  <si>
    <t>23.11.2020 23:39:41</t>
  </si>
  <si>
    <t>23.11.2020 23:39:43</t>
  </si>
  <si>
    <t>23.11.2020 23:47:39</t>
  </si>
  <si>
    <t>23.11.2020 23:47:41</t>
  </si>
  <si>
    <t>23.11.2020 23:47:42</t>
  </si>
  <si>
    <t>23.11.2020 23:47:44</t>
  </si>
  <si>
    <t>24.11.2020 03:00:03</t>
  </si>
  <si>
    <t>24.11.2020 03:00:05</t>
  </si>
  <si>
    <t>24.11.2020 03:00:06</t>
  </si>
  <si>
    <t>24.11.2020 03:00:08</t>
  </si>
  <si>
    <t>24.11.2020 03:00:09</t>
  </si>
  <si>
    <t>24.11.2020 03:00:11</t>
  </si>
  <si>
    <t>24.11.2020 03:00:12</t>
  </si>
  <si>
    <t>24.11.2020 03:00:14</t>
  </si>
  <si>
    <t>24.11.2020 03:00:15</t>
  </si>
  <si>
    <t>24.11.2020 03:00:17</t>
  </si>
  <si>
    <t>24.11.2020 03:00:18</t>
  </si>
  <si>
    <t>24.11.2020 03:48:51</t>
  </si>
  <si>
    <t>24.11.2020 03:48:53</t>
  </si>
  <si>
    <t>24.11.2020 03:48:54</t>
  </si>
  <si>
    <t>24.11.2020 03:48:56</t>
  </si>
  <si>
    <t>24.11.2020 03:48:57</t>
  </si>
  <si>
    <t>24.11.2020 03:48:59</t>
  </si>
  <si>
    <t>24.11.2020 04:52:27</t>
  </si>
  <si>
    <t>24.11.2020 04:52:29</t>
  </si>
  <si>
    <t>24.11.2020 04:52:30</t>
  </si>
  <si>
    <t>24.11.2020 04:52:32</t>
  </si>
  <si>
    <t>24.11.2020 04:57:15</t>
  </si>
  <si>
    <t>24.11.2020 04:57:17</t>
  </si>
  <si>
    <t>24.11.2020 04:57:18</t>
  </si>
  <si>
    <t>24.11.2020 04:57:20</t>
  </si>
  <si>
    <t>24.11.2020 04:57:21</t>
  </si>
  <si>
    <t>24.11.2020 04:57:23</t>
  </si>
  <si>
    <t>24.11.2020 04:58:30</t>
  </si>
  <si>
    <t>24.11.2020 04:58:32</t>
  </si>
  <si>
    <t>24.11.2020 04:58:33</t>
  </si>
  <si>
    <t>24.11.2020 04:58:35</t>
  </si>
  <si>
    <t>24.11.2020 05:18:05</t>
  </si>
  <si>
    <t>24.11.2020 05:18:06</t>
  </si>
  <si>
    <t>24.11.2020 05:18:08</t>
  </si>
  <si>
    <t>24.11.2020 05:18:09</t>
  </si>
  <si>
    <t>24.11.2020 05:18:11</t>
  </si>
  <si>
    <t>24.11.2020 05:18:12</t>
  </si>
  <si>
    <t>24.11.2020 05:18:14</t>
  </si>
  <si>
    <t>24.11.2020 05:21:48</t>
  </si>
  <si>
    <t>24.11.2020 05:21:50</t>
  </si>
  <si>
    <t>24.11.2020 05:21:51</t>
  </si>
  <si>
    <t>24.11.2020 05:21:53</t>
  </si>
  <si>
    <t>24.11.2020 05:21:54</t>
  </si>
  <si>
    <t>24.11.2020 05:21:56</t>
  </si>
  <si>
    <t>24.11.2020 05:22:17</t>
  </si>
  <si>
    <t>24.11.2020 05:22:18</t>
  </si>
  <si>
    <t>24.11.2020 05:22:20</t>
  </si>
  <si>
    <t>24.11.2020 05:22:21</t>
  </si>
  <si>
    <t>24.11.2020 05:24:32</t>
  </si>
  <si>
    <t>24.11.2020 05:24:33</t>
  </si>
  <si>
    <t>24.11.2020 05:24:35</t>
  </si>
  <si>
    <t>24.11.2020 05:24:36</t>
  </si>
  <si>
    <t>24.11.2020 05:24:38</t>
  </si>
  <si>
    <t>24.11.2020 05:34:02</t>
  </si>
  <si>
    <t>24.11.2020 05:34:03</t>
  </si>
  <si>
    <t>24.11.2020 05:34:05</t>
  </si>
  <si>
    <t>24.11.2020 05:34:06</t>
  </si>
  <si>
    <t>24.11.2020 05:34:44</t>
  </si>
  <si>
    <t>24.11.2020 05:34:45</t>
  </si>
  <si>
    <t>24.11.2020 05:34:47</t>
  </si>
  <si>
    <t>24.11.2020 05:34:48</t>
  </si>
  <si>
    <t>24.11.2020 05:34:50</t>
  </si>
  <si>
    <t>24.11.2020 05:36:29</t>
  </si>
  <si>
    <t>24.11.2020 05:36:30</t>
  </si>
  <si>
    <t>24.11.2020 05:36:32</t>
  </si>
  <si>
    <t>24.11.2020 05:36:33</t>
  </si>
  <si>
    <t>24.11.2020 05:36:35</t>
  </si>
  <si>
    <t>24.11.2020 05:36:36</t>
  </si>
  <si>
    <t>24.11.2020 05:36:53</t>
  </si>
  <si>
    <t>24.11.2020 05:36:54</t>
  </si>
  <si>
    <t>24.11.2020 05:36:56</t>
  </si>
  <si>
    <t>24.11.2020 05:36:57</t>
  </si>
  <si>
    <t>24.11.2020 05:36:59</t>
  </si>
  <si>
    <t>24.11.2020 05:37:00</t>
  </si>
  <si>
    <t>24.11.2020 05:45:29</t>
  </si>
  <si>
    <t>24.11.2020 05:45:30</t>
  </si>
  <si>
    <t>24.11.2020 05:54:59</t>
  </si>
  <si>
    <t>24.11.2020 05:55:00</t>
  </si>
  <si>
    <t>24.11.2020 05:55:02</t>
  </si>
  <si>
    <t>24.11.2020 05:55:03</t>
  </si>
  <si>
    <t>24.11.2020 05:55:05</t>
  </si>
  <si>
    <t>24.11.2020 05:55:06</t>
  </si>
  <si>
    <t>24.11.2020 06:00:23</t>
  </si>
  <si>
    <t>24.11.2020 06:00:24</t>
  </si>
  <si>
    <t>24.11.2020 06:00:26</t>
  </si>
  <si>
    <t>24.11.2020 06:00:27</t>
  </si>
  <si>
    <t>24.11.2020 06:00:29</t>
  </si>
  <si>
    <t>24.11.2020 06:01:18</t>
  </si>
  <si>
    <t>24.11.2020 06:01:20</t>
  </si>
  <si>
    <t>24.11.2020 06:01:21</t>
  </si>
  <si>
    <t>24.11.2020 06:01:23</t>
  </si>
  <si>
    <t>24.11.2020 06:01:24</t>
  </si>
  <si>
    <t>24.11.2020 06:02:35</t>
  </si>
  <si>
    <t>24.11.2020 06:02:36</t>
  </si>
  <si>
    <t>24.11.2020 06:02:38</t>
  </si>
  <si>
    <t>24.11.2020 06:02:39</t>
  </si>
  <si>
    <t>24.11.2020 06:02:41</t>
  </si>
  <si>
    <t>24.11.2020 06:09:53</t>
  </si>
  <si>
    <t>24.11.2020 06:09:54</t>
  </si>
  <si>
    <t>24.11.2020 06:09:56</t>
  </si>
  <si>
    <t>24.11.2020 06:09:57</t>
  </si>
  <si>
    <t>24.11.2020 06:09:59</t>
  </si>
  <si>
    <t>24.11.2020 06:10:00</t>
  </si>
  <si>
    <t>24.11.2020 06:10:02</t>
  </si>
  <si>
    <t>24.11.2020 06:15:35</t>
  </si>
  <si>
    <t>24.11.2020 06:15:36</t>
  </si>
  <si>
    <t>24.11.2020 06:18:03</t>
  </si>
  <si>
    <t>24.11.2020 06:18:05</t>
  </si>
  <si>
    <t>24.11.2020 06:18:06</t>
  </si>
  <si>
    <t>24.11.2020 06:18:08</t>
  </si>
  <si>
    <t>24.11.2020 06:18:09</t>
  </si>
  <si>
    <t>24.11.2020 06:18:12</t>
  </si>
  <si>
    <t>24.11.2020 06:18:32</t>
  </si>
  <si>
    <t>24.11.2020 06:18:33</t>
  </si>
  <si>
    <t>24.11.2020 06:18:35</t>
  </si>
  <si>
    <t>24.11.2020 06:18:36</t>
  </si>
  <si>
    <t>24.11.2020 06:18:38</t>
  </si>
  <si>
    <t>24.11.2020 06:22:08</t>
  </si>
  <si>
    <t>24.11.2020 06:22:09</t>
  </si>
  <si>
    <t>24.11.2020 06:22:11</t>
  </si>
  <si>
    <t>24.11.2020 06:22:12</t>
  </si>
  <si>
    <t>24.11.2020 06:22:14</t>
  </si>
  <si>
    <t>24.11.2020 06:22:51</t>
  </si>
  <si>
    <t>24.11.2020 06:22:53</t>
  </si>
  <si>
    <t>24.11.2020 06:22:54</t>
  </si>
  <si>
    <t>24.11.2020 06:22:56</t>
  </si>
  <si>
    <t>24.11.2020 06:22:57</t>
  </si>
  <si>
    <t>24.11.2020 06:22:59</t>
  </si>
  <si>
    <t>24.11.2020 06:23:00</t>
  </si>
  <si>
    <t>24.11.2020 06:23:02</t>
  </si>
  <si>
    <t>24.11.2020 06:23:17</t>
  </si>
  <si>
    <t>24.11.2020 06:23:18</t>
  </si>
  <si>
    <t>24.11.2020 06:23:20</t>
  </si>
  <si>
    <t>24.11.2020 06:23:21</t>
  </si>
  <si>
    <t>24.11.2020 06:23:23</t>
  </si>
  <si>
    <t>24.11.2020 06:23:24</t>
  </si>
  <si>
    <t>24.11.2020 06:29:09</t>
  </si>
  <si>
    <t>24.11.2020 06:29:11</t>
  </si>
  <si>
    <t>24.11.2020 06:29:12</t>
  </si>
  <si>
    <t>24.11.2020 06:29:14</t>
  </si>
  <si>
    <t>24.11.2020 06:29:15</t>
  </si>
  <si>
    <t>24.11.2020 06:29:17</t>
  </si>
  <si>
    <t>24.11.2020 06:29:47</t>
  </si>
  <si>
    <t>24.11.2020 06:29:48</t>
  </si>
  <si>
    <t>24.11.2020 06:29:50</t>
  </si>
  <si>
    <t>24.11.2020 06:29:51</t>
  </si>
  <si>
    <t>24.11.2020 06:29:53</t>
  </si>
  <si>
    <t>24.11.2020 06:30:15</t>
  </si>
  <si>
    <t>24.11.2020 06:30:17</t>
  </si>
  <si>
    <t>24.11.2020 06:30:18</t>
  </si>
  <si>
    <t>24.11.2020 06:30:20</t>
  </si>
  <si>
    <t>24.11.2020 06:30:21</t>
  </si>
  <si>
    <t>24.11.2020 06:30:23</t>
  </si>
  <si>
    <t>24.11.2020 06:30:24</t>
  </si>
  <si>
    <t>24.11.2020 06:30:33</t>
  </si>
  <si>
    <t>24.11.2020 06:30:35</t>
  </si>
  <si>
    <t>24.11.2020 06:30:36</t>
  </si>
  <si>
    <t>24.11.2020 06:30:38</t>
  </si>
  <si>
    <t>24.11.2020 06:30:39</t>
  </si>
  <si>
    <t>24.11.2020 06:31:00</t>
  </si>
  <si>
    <t>24.11.2020 06:31:02</t>
  </si>
  <si>
    <t>24.11.2020 06:31:03</t>
  </si>
  <si>
    <t>24.11.2020 06:31:05</t>
  </si>
  <si>
    <t>24.11.2020 06:31:06</t>
  </si>
  <si>
    <t>24.11.2020 06:31:54</t>
  </si>
  <si>
    <t>24.11.2020 06:31:56</t>
  </si>
  <si>
    <t>24.11.2020 06:31:57</t>
  </si>
  <si>
    <t>24.11.2020 06:31:59</t>
  </si>
  <si>
    <t>24.11.2020 06:32:00</t>
  </si>
  <si>
    <t>24.11.2020 06:32:02</t>
  </si>
  <si>
    <t>24.11.2020 06:32:03</t>
  </si>
  <si>
    <t>24.11.2020 06:33:59</t>
  </si>
  <si>
    <t>24.11.2020 06:34:00</t>
  </si>
  <si>
    <t>24.11.2020 06:34:02</t>
  </si>
  <si>
    <t>24.11.2020 06:34:03</t>
  </si>
  <si>
    <t>24.11.2020 06:34:05</t>
  </si>
  <si>
    <t>24.11.2020 06:34:06</t>
  </si>
  <si>
    <t>24.11.2020 06:34:08</t>
  </si>
  <si>
    <t>24.11.2020 06:34:09</t>
  </si>
  <si>
    <t>24.11.2020 06:34:35</t>
  </si>
  <si>
    <t>24.11.2020 06:34:36</t>
  </si>
  <si>
    <t>24.11.2020 06:34:38</t>
  </si>
  <si>
    <t>24.11.2020 06:34:39</t>
  </si>
  <si>
    <t>24.11.2020 06:34:41</t>
  </si>
  <si>
    <t>24.11.2020 06:34:42</t>
  </si>
  <si>
    <t>24.11.2020 06:34:44</t>
  </si>
  <si>
    <t>24.11.2020 06:37:45</t>
  </si>
  <si>
    <t>24.11.2020 06:37:47</t>
  </si>
  <si>
    <t>24.11.2020 06:37:48</t>
  </si>
  <si>
    <t>24.11.2020 06:37:50</t>
  </si>
  <si>
    <t>24.11.2020 06:37:51</t>
  </si>
  <si>
    <t>24.11.2020 06:42:47</t>
  </si>
  <si>
    <t>24.11.2020 06:42:48</t>
  </si>
  <si>
    <t>24.11.2020 06:42:50</t>
  </si>
  <si>
    <t>24.11.2020 06:42:51</t>
  </si>
  <si>
    <t>24.11.2020 06:42:53</t>
  </si>
  <si>
    <t>24.11.2020 06:43:21</t>
  </si>
  <si>
    <t>24.11.2020 06:43:22</t>
  </si>
  <si>
    <t>24.11.2020 06:43:24</t>
  </si>
  <si>
    <t>24.11.2020 06:43:25</t>
  </si>
  <si>
    <t>24.11.2020 06:43:27</t>
  </si>
  <si>
    <t>24.11.2020 06:43:29</t>
  </si>
  <si>
    <t>24.11.2020 06:43:30</t>
  </si>
  <si>
    <t>24.11.2020 06:43:31</t>
  </si>
  <si>
    <t>24.11.2020 06:44:57</t>
  </si>
  <si>
    <t>24.11.2020 06:44:58</t>
  </si>
  <si>
    <t>24.11.2020 06:45:00</t>
  </si>
  <si>
    <t>24.11.2020 06:45:01</t>
  </si>
  <si>
    <t>24.11.2020 06:45:03</t>
  </si>
  <si>
    <t>24.11.2020 06:45:05</t>
  </si>
  <si>
    <t>24.11.2020 06:45:49</t>
  </si>
  <si>
    <t>24.11.2020 06:45:51</t>
  </si>
  <si>
    <t>24.11.2020 06:45:52</t>
  </si>
  <si>
    <t>24.11.2020 06:45:54</t>
  </si>
  <si>
    <t>24.11.2020 06:45:55</t>
  </si>
  <si>
    <t>24.11.2020 06:45:57</t>
  </si>
  <si>
    <t>24.11.2020 06:46:33</t>
  </si>
  <si>
    <t>24.11.2020 06:46:34</t>
  </si>
  <si>
    <t>24.11.2020 06:46:36</t>
  </si>
  <si>
    <t>24.11.2020 06:46:37</t>
  </si>
  <si>
    <t>24.11.2020 06:46:39</t>
  </si>
  <si>
    <t>24.11.2020 06:46:40</t>
  </si>
  <si>
    <t>24.11.2020 06:46:57</t>
  </si>
  <si>
    <t>24.11.2020 06:46:58</t>
  </si>
  <si>
    <t>24.11.2020 06:47:00</t>
  </si>
  <si>
    <t>24.11.2020 06:47:01</t>
  </si>
  <si>
    <t>24.11.2020 06:47:03</t>
  </si>
  <si>
    <t>24.11.2020 06:47:07</t>
  </si>
  <si>
    <t>24.11.2020 06:47:09</t>
  </si>
  <si>
    <t>24.11.2020 06:47:10</t>
  </si>
  <si>
    <t>24.11.2020 06:47:12</t>
  </si>
  <si>
    <t>24.11.2020 06:48:39</t>
  </si>
  <si>
    <t>24.11.2020 06:48:40</t>
  </si>
  <si>
    <t>24.11.2020 06:48:42</t>
  </si>
  <si>
    <t>24.11.2020 06:48:43</t>
  </si>
  <si>
    <t>24.11.2020 06:48:45</t>
  </si>
  <si>
    <t>24.11.2020 06:49:52</t>
  </si>
  <si>
    <t>24.11.2020 06:49:54</t>
  </si>
  <si>
    <t>24.11.2020 06:49:55</t>
  </si>
  <si>
    <t>24.11.2020 06:49:57</t>
  </si>
  <si>
    <t>24.11.2020 06:49:59</t>
  </si>
  <si>
    <t>24.11.2020 06:50:00</t>
  </si>
  <si>
    <t>24.11.2020 06:50:02</t>
  </si>
  <si>
    <t>24.11.2020 06:52:14</t>
  </si>
  <si>
    <t>24.11.2020 06:52:15</t>
  </si>
  <si>
    <t>24.11.2020 06:52:16</t>
  </si>
  <si>
    <t>24.11.2020 06:52:18</t>
  </si>
  <si>
    <t>24.11.2020 06:52:20</t>
  </si>
  <si>
    <t>24.11.2020 06:52:21</t>
  </si>
  <si>
    <t>24.11.2020 06:53:24</t>
  </si>
  <si>
    <t>24.11.2020 06:53:25</t>
  </si>
  <si>
    <t>24.11.2020 06:53:27</t>
  </si>
  <si>
    <t>24.11.2020 06:53:29</t>
  </si>
  <si>
    <t>24.11.2020 06:53:30</t>
  </si>
  <si>
    <t>24.11.2020 06:53:33</t>
  </si>
  <si>
    <t>24.11.2020 06:53:34</t>
  </si>
  <si>
    <t>24.11.2020 06:53:36</t>
  </si>
  <si>
    <t>24.11.2020 06:53:37</t>
  </si>
  <si>
    <t>24.11.2020 06:53:41</t>
  </si>
  <si>
    <t>24.11.2020 06:54:16</t>
  </si>
  <si>
    <t>24.11.2020 06:54:18</t>
  </si>
  <si>
    <t>24.11.2020 06:54:19</t>
  </si>
  <si>
    <t>24.11.2020 06:54:21</t>
  </si>
  <si>
    <t>24.11.2020 06:54:22</t>
  </si>
  <si>
    <t>24.11.2020 06:54:24</t>
  </si>
  <si>
    <t>24.11.2020 06:55:54</t>
  </si>
  <si>
    <t>24.11.2020 06:55:55</t>
  </si>
  <si>
    <t>24.11.2020 06:55:57</t>
  </si>
  <si>
    <t>24.11.2020 06:56:31</t>
  </si>
  <si>
    <t>24.11.2020 06:56:33</t>
  </si>
  <si>
    <t>24.11.2020 06:56:35</t>
  </si>
  <si>
    <t>24.11.2020 06:56:46</t>
  </si>
  <si>
    <t>24.11.2020 06:56:48</t>
  </si>
  <si>
    <t>24.11.2020 06:56:49</t>
  </si>
  <si>
    <t>24.11.2020 06:56:51</t>
  </si>
  <si>
    <t>24.11.2020 06:56:52</t>
  </si>
  <si>
    <t>24.11.2020 06:57:00</t>
  </si>
  <si>
    <t>24.11.2020 06:57:03</t>
  </si>
  <si>
    <t>24.11.2020 06:57:04</t>
  </si>
  <si>
    <t>24.11.2020 06:57:06</t>
  </si>
  <si>
    <t>24.11.2020 06:57:07</t>
  </si>
  <si>
    <t>24.11.2020 06:57:09</t>
  </si>
  <si>
    <t>24.11.2020 06:57:31</t>
  </si>
  <si>
    <t>24.11.2020 06:57:33</t>
  </si>
  <si>
    <t>24.11.2020 06:57:34</t>
  </si>
  <si>
    <t>24.11.2020 06:57:36</t>
  </si>
  <si>
    <t>24.11.2020 06:57:37</t>
  </si>
  <si>
    <t>24.11.2020 06:57:39</t>
  </si>
  <si>
    <t>24.11.2020 06:57:40</t>
  </si>
  <si>
    <t>24.11.2020 06:58:09</t>
  </si>
  <si>
    <t>24.11.2020 06:58:10</t>
  </si>
  <si>
    <t>24.11.2020 06:58:12</t>
  </si>
  <si>
    <t>24.11.2020 06:58:13</t>
  </si>
  <si>
    <t>24.11.2020 06:58:15</t>
  </si>
  <si>
    <t>24.11.2020 06:59:23</t>
  </si>
  <si>
    <t>24.11.2020 06:59:24</t>
  </si>
  <si>
    <t>24.11.2020 06:59:25</t>
  </si>
  <si>
    <t>24.11.2020 06:59:27</t>
  </si>
  <si>
    <t>24.11.2020 06:59:28</t>
  </si>
  <si>
    <t>24.11.2020 07:00:07</t>
  </si>
  <si>
    <t>24.11.2020 07:00:09</t>
  </si>
  <si>
    <t>24.11.2020 07:00:10</t>
  </si>
  <si>
    <t>24.11.2020 07:00:12</t>
  </si>
  <si>
    <t>24.11.2020 07:00:13</t>
  </si>
  <si>
    <t>24.11.2020 07:00:15</t>
  </si>
  <si>
    <t>24.11.2020 07:00:16</t>
  </si>
  <si>
    <t>24.11.2020 07:00:18</t>
  </si>
  <si>
    <t>24.11.2020 07:00:36</t>
  </si>
  <si>
    <t>24.11.2020 07:01:11</t>
  </si>
  <si>
    <t>24.11.2020 07:01:12</t>
  </si>
  <si>
    <t>24.11.2020 07:01:13</t>
  </si>
  <si>
    <t>24.11.2020 07:01:15</t>
  </si>
  <si>
    <t>24.11.2020 07:01:17</t>
  </si>
  <si>
    <t>24.11.2020 07:01:18</t>
  </si>
  <si>
    <t>24.11.2020 07:01:20</t>
  </si>
  <si>
    <t>24.11.2020 07:01:21</t>
  </si>
  <si>
    <t>24.11.2020 07:01:42</t>
  </si>
  <si>
    <t>24.11.2020 07:01:44</t>
  </si>
  <si>
    <t>24.11.2020 07:01:45</t>
  </si>
  <si>
    <t>24.11.2020 07:01:47</t>
  </si>
  <si>
    <t>24.11.2020 07:01:48</t>
  </si>
  <si>
    <t>24.11.2020 07:01:49</t>
  </si>
  <si>
    <t>24.11.2020 07:01:52</t>
  </si>
  <si>
    <t>24.11.2020 07:01:54</t>
  </si>
  <si>
    <t>24.11.2020 07:01:55</t>
  </si>
  <si>
    <t>24.11.2020 07:01:57</t>
  </si>
  <si>
    <t>24.11.2020 07:01:58</t>
  </si>
  <si>
    <t>24.11.2020 07:02:00</t>
  </si>
  <si>
    <t>24.11.2020 07:02:18</t>
  </si>
  <si>
    <t>24.11.2020 07:02:19</t>
  </si>
  <si>
    <t>24.11.2020 07:02:21</t>
  </si>
  <si>
    <t>24.11.2020 07:02:22</t>
  </si>
  <si>
    <t>24.11.2020 07:02:24</t>
  </si>
  <si>
    <t>24.11.2020 07:02:25</t>
  </si>
  <si>
    <t>24.11.2020 07:02:40</t>
  </si>
  <si>
    <t>24.11.2020 07:02:42</t>
  </si>
  <si>
    <t>24.11.2020 07:02:43</t>
  </si>
  <si>
    <t>24.11.2020 07:02:45</t>
  </si>
  <si>
    <t>24.11.2020 07:02:47</t>
  </si>
  <si>
    <t>24.11.2020 07:02:50</t>
  </si>
  <si>
    <t>24.11.2020 07:02:51</t>
  </si>
  <si>
    <t>24.11.2020 07:02:52</t>
  </si>
  <si>
    <t>24.11.2020 07:02:54</t>
  </si>
  <si>
    <t>24.11.2020 07:03:34</t>
  </si>
  <si>
    <t>24.11.2020 07:03:36</t>
  </si>
  <si>
    <t>24.11.2020 07:03:37</t>
  </si>
  <si>
    <t>24.11.2020 07:03:39</t>
  </si>
  <si>
    <t>24.11.2020 07:03:40</t>
  </si>
  <si>
    <t>24.11.2020 07:03:42</t>
  </si>
  <si>
    <t>24.11.2020 07:04:49</t>
  </si>
  <si>
    <t>24.11.2020 07:04:51</t>
  </si>
  <si>
    <t>24.11.2020 07:04:52</t>
  </si>
  <si>
    <t>24.11.2020 07:04:54</t>
  </si>
  <si>
    <t>24.11.2020 07:04:55</t>
  </si>
  <si>
    <t>24.11.2020 07:04:57</t>
  </si>
  <si>
    <t>24.11.2020 07:06:21</t>
  </si>
  <si>
    <t>24.11.2020 07:06:22</t>
  </si>
  <si>
    <t>24.11.2020 07:06:24</t>
  </si>
  <si>
    <t>24.11.2020 07:06:25</t>
  </si>
  <si>
    <t>24.11.2020 07:06:27</t>
  </si>
  <si>
    <t>24.11.2020 07:06:28</t>
  </si>
  <si>
    <t>24.11.2020 07:06:30</t>
  </si>
  <si>
    <t>24.11.2020 07:06:31</t>
  </si>
  <si>
    <t>24.11.2020 07:06:33</t>
  </si>
  <si>
    <t>24.11.2020 07:06:34</t>
  </si>
  <si>
    <t>24.11.2020 07:06:36</t>
  </si>
  <si>
    <t>24.11.2020 07:06:37</t>
  </si>
  <si>
    <t>24.11.2020 07:06:43</t>
  </si>
  <si>
    <t>24.11.2020 07:06:45</t>
  </si>
  <si>
    <t>24.11.2020 07:06:46</t>
  </si>
  <si>
    <t>24.11.2020 07:06:48</t>
  </si>
  <si>
    <t>24.11.2020 07:06:49</t>
  </si>
  <si>
    <t>24.11.2020 07:06:51</t>
  </si>
  <si>
    <t>24.11.2020 07:06:52</t>
  </si>
  <si>
    <t>24.11.2020 07:06:57</t>
  </si>
  <si>
    <t>24.11.2020 07:06:58</t>
  </si>
  <si>
    <t>24.11.2020 07:07:00</t>
  </si>
  <si>
    <t>24.11.2020 07:07:01</t>
  </si>
  <si>
    <t>24.11.2020 07:07:03</t>
  </si>
  <si>
    <t>24.11.2020 07:07:04</t>
  </si>
  <si>
    <t>24.11.2020 07:07:06</t>
  </si>
  <si>
    <t>24.11.2020 07:08:07</t>
  </si>
  <si>
    <t>24.11.2020 07:08:09</t>
  </si>
  <si>
    <t>24.11.2020 07:08:10</t>
  </si>
  <si>
    <t>24.11.2020 07:08:12</t>
  </si>
  <si>
    <t>24.11.2020 07:08:13</t>
  </si>
  <si>
    <t>24.11.2020 07:08:15</t>
  </si>
  <si>
    <t>24.11.2020 07:08:16</t>
  </si>
  <si>
    <t>24.11.2020 07:09:19</t>
  </si>
  <si>
    <t>24.11.2020 07:09:21</t>
  </si>
  <si>
    <t>24.11.2020 07:09:22</t>
  </si>
  <si>
    <t>24.11.2020 07:09:24</t>
  </si>
  <si>
    <t>24.11.2020 07:09:25</t>
  </si>
  <si>
    <t>24.11.2020 07:09:27</t>
  </si>
  <si>
    <t>24.11.2020 07:09:28</t>
  </si>
  <si>
    <t>24.11.2020 07:10:48</t>
  </si>
  <si>
    <t>24.11.2020 07:10:49</t>
  </si>
  <si>
    <t>24.11.2020 07:10:51</t>
  </si>
  <si>
    <t>24.11.2020 07:10:52</t>
  </si>
  <si>
    <t>24.11.2020 07:10:54</t>
  </si>
  <si>
    <t>24.11.2020 07:10:55</t>
  </si>
  <si>
    <t>24.11.2020 07:10:57</t>
  </si>
  <si>
    <t>24.11.2020 07:10:58</t>
  </si>
  <si>
    <t>24.11.2020 07:11:00</t>
  </si>
  <si>
    <t>24.11.2020 07:11:01</t>
  </si>
  <si>
    <t>24.11.2020 07:11:27</t>
  </si>
  <si>
    <t>24.11.2020 07:11:28</t>
  </si>
  <si>
    <t>24.11.2020 07:11:30</t>
  </si>
  <si>
    <t>24.11.2020 07:11:31</t>
  </si>
  <si>
    <t>24.11.2020 07:11:34</t>
  </si>
  <si>
    <t>24.11.2020 07:11:36</t>
  </si>
  <si>
    <t>24.11.2020 07:11:37</t>
  </si>
  <si>
    <t>24.11.2020 07:11:57</t>
  </si>
  <si>
    <t>24.11.2020 07:11:58</t>
  </si>
  <si>
    <t>24.11.2020 07:12:00</t>
  </si>
  <si>
    <t>24.11.2020 07:12:01</t>
  </si>
  <si>
    <t>24.11.2020 07:12:03</t>
  </si>
  <si>
    <t>24.11.2020 07:12:45</t>
  </si>
  <si>
    <t>24.11.2020 07:12:46</t>
  </si>
  <si>
    <t>24.11.2020 07:12:48</t>
  </si>
  <si>
    <t>24.11.2020 07:12:49</t>
  </si>
  <si>
    <t>24.11.2020 07:13:43</t>
  </si>
  <si>
    <t>24.11.2020 07:13:45</t>
  </si>
  <si>
    <t>24.11.2020 07:13:46</t>
  </si>
  <si>
    <t>24.11.2020 07:13:48</t>
  </si>
  <si>
    <t>24.11.2020 07:13:49</t>
  </si>
  <si>
    <t>24.11.2020 07:13:52</t>
  </si>
  <si>
    <t>24.11.2020 07:13:54</t>
  </si>
  <si>
    <t>24.11.2020 07:13:55</t>
  </si>
  <si>
    <t>24.11.2020 07:13:57</t>
  </si>
  <si>
    <t>24.11.2020 07:13:58</t>
  </si>
  <si>
    <t>24.11.2020 07:14:00</t>
  </si>
  <si>
    <t>24.11.2020 07:14:01</t>
  </si>
  <si>
    <t>24.11.2020 07:14:28</t>
  </si>
  <si>
    <t>24.11.2020 07:14:30</t>
  </si>
  <si>
    <t>24.11.2020 07:14:31</t>
  </si>
  <si>
    <t>24.11.2020 07:14:33</t>
  </si>
  <si>
    <t>24.11.2020 07:14:34</t>
  </si>
  <si>
    <t>24.11.2020 07:14:36</t>
  </si>
  <si>
    <t>24.11.2020 07:14:39</t>
  </si>
  <si>
    <t>24.11.2020 07:15:07</t>
  </si>
  <si>
    <t>24.11.2020 07:15:09</t>
  </si>
  <si>
    <t>24.11.2020 07:15:12</t>
  </si>
  <si>
    <t>24.11.2020 07:15:13</t>
  </si>
  <si>
    <t>24.11.2020 07:15:15</t>
  </si>
  <si>
    <t>24.11.2020 07:15:16</t>
  </si>
  <si>
    <t>24.11.2020 07:15:18</t>
  </si>
  <si>
    <t>24.11.2020 07:15:36</t>
  </si>
  <si>
    <t>24.11.2020 07:15:37</t>
  </si>
  <si>
    <t>24.11.2020 07:15:39</t>
  </si>
  <si>
    <t>24.11.2020 07:15:40</t>
  </si>
  <si>
    <t>24.11.2020 07:15:42</t>
  </si>
  <si>
    <t>24.11.2020 07:15:43</t>
  </si>
  <si>
    <t>24.11.2020 07:15:45</t>
  </si>
  <si>
    <t>24.11.2020 07:16:49</t>
  </si>
  <si>
    <t>24.11.2020 07:16:51</t>
  </si>
  <si>
    <t>24.11.2020 07:16:52</t>
  </si>
  <si>
    <t>24.11.2020 07:16:54</t>
  </si>
  <si>
    <t>24.11.2020 07:16:55</t>
  </si>
  <si>
    <t>24.11.2020 07:16:57</t>
  </si>
  <si>
    <t>24.11.2020 07:17:06</t>
  </si>
  <si>
    <t>24.11.2020 07:17:07</t>
  </si>
  <si>
    <t>24.11.2020 07:17:09</t>
  </si>
  <si>
    <t>24.11.2020 07:17:10</t>
  </si>
  <si>
    <t>24.11.2020 07:17:12</t>
  </si>
  <si>
    <t>24.11.2020 07:17:13</t>
  </si>
  <si>
    <t>24.11.2020 07:17:15</t>
  </si>
  <si>
    <t>24.11.2020 07:17:58</t>
  </si>
  <si>
    <t>24.11.2020 07:18:00</t>
  </si>
  <si>
    <t>24.11.2020 07:18:01</t>
  </si>
  <si>
    <t>24.11.2020 07:18:03</t>
  </si>
  <si>
    <t>24.11.2020 07:18:04</t>
  </si>
  <si>
    <t>24.11.2020 07:18:06</t>
  </si>
  <si>
    <t>24.11.2020 07:18:07</t>
  </si>
  <si>
    <t>24.11.2020 07:18:09</t>
  </si>
  <si>
    <t>24.11.2020 07:18:10</t>
  </si>
  <si>
    <t>24.11.2020 07:18:12</t>
  </si>
  <si>
    <t>24.11.2020 07:19:49</t>
  </si>
  <si>
    <t>24.11.2020 07:19:52</t>
  </si>
  <si>
    <t>24.11.2020 07:19:57</t>
  </si>
  <si>
    <t>24.11.2020 07:20:00</t>
  </si>
  <si>
    <t>24.11.2020 07:20:01</t>
  </si>
  <si>
    <t>24.11.2020 07:20:03</t>
  </si>
  <si>
    <t>24.11.2020 07:20:04</t>
  </si>
  <si>
    <t>24.11.2020 07:20:51</t>
  </si>
  <si>
    <t>24.11.2020 07:20:52</t>
  </si>
  <si>
    <t>24.11.2020 07:20:54</t>
  </si>
  <si>
    <t>24.11.2020 07:20:55</t>
  </si>
  <si>
    <t>24.11.2020 07:21:13</t>
  </si>
  <si>
    <t>24.11.2020 07:21:15</t>
  </si>
  <si>
    <t>24.11.2020 07:21:16</t>
  </si>
  <si>
    <t>24.11.2020 07:21:18</t>
  </si>
  <si>
    <t>24.11.2020 07:21:19</t>
  </si>
  <si>
    <t>24.11.2020 07:21:21</t>
  </si>
  <si>
    <t>24.11.2020 07:21:28</t>
  </si>
  <si>
    <t>24.11.2020 07:21:30</t>
  </si>
  <si>
    <t>24.11.2020 07:21:31</t>
  </si>
  <si>
    <t>24.11.2020 07:21:33</t>
  </si>
  <si>
    <t>24.11.2020 07:21:34</t>
  </si>
  <si>
    <t>24.11.2020 07:21:36</t>
  </si>
  <si>
    <t>24.11.2020 07:21:37</t>
  </si>
  <si>
    <t>24.11.2020 07:22:36</t>
  </si>
  <si>
    <t>24.11.2020 07:22:37</t>
  </si>
  <si>
    <t>24.11.2020 07:22:39</t>
  </si>
  <si>
    <t>24.11.2020 07:22:40</t>
  </si>
  <si>
    <t>24.11.2020 07:22:42</t>
  </si>
  <si>
    <t>24.11.2020 07:22:43</t>
  </si>
  <si>
    <t>24.11.2020 07:22:45</t>
  </si>
  <si>
    <t>24.11.2020 07:22:46</t>
  </si>
  <si>
    <t>24.11.2020 07:22:48</t>
  </si>
  <si>
    <t>24.11.2020 07:22:49</t>
  </si>
  <si>
    <t>24.11.2020 07:23:27</t>
  </si>
  <si>
    <t>24.11.2020 07:23:28</t>
  </si>
  <si>
    <t>24.11.2020 07:23:30</t>
  </si>
  <si>
    <t>24.11.2020 07:23:31</t>
  </si>
  <si>
    <t>24.11.2020 07:23:33</t>
  </si>
  <si>
    <t>24.11.2020 07:23:57</t>
  </si>
  <si>
    <t>24.11.2020 07:23:58</t>
  </si>
  <si>
    <t>24.11.2020 07:24:00</t>
  </si>
  <si>
    <t>24.11.2020 07:24:01</t>
  </si>
  <si>
    <t>24.11.2020 07:24:03</t>
  </si>
  <si>
    <t>24.11.2020 07:24:04</t>
  </si>
  <si>
    <t>24.11.2020 07:24:06</t>
  </si>
  <si>
    <t>24.11.2020 07:27:24</t>
  </si>
  <si>
    <t>24.11.2020 07:27:27</t>
  </si>
  <si>
    <t>24.11.2020 07:27:28</t>
  </si>
  <si>
    <t>24.11.2020 07:27:30</t>
  </si>
  <si>
    <t>24.11.2020 07:27:31</t>
  </si>
  <si>
    <t>24.11.2020 07:27:33</t>
  </si>
  <si>
    <t>24.11.2020 07:27:57</t>
  </si>
  <si>
    <t>24.11.2020 07:27:58</t>
  </si>
  <si>
    <t>24.11.2020 07:28:00</t>
  </si>
  <si>
    <t>24.11.2020 07:28:01</t>
  </si>
  <si>
    <t>24.11.2020 07:28:03</t>
  </si>
  <si>
    <t>24.11.2020 07:28:04</t>
  </si>
  <si>
    <t>24.11.2020 07:29:25</t>
  </si>
  <si>
    <t>24.11.2020 07:29:27</t>
  </si>
  <si>
    <t>24.11.2020 07:29:28</t>
  </si>
  <si>
    <t>24.11.2020 07:29:30</t>
  </si>
  <si>
    <t>24.11.2020 07:29:31</t>
  </si>
  <si>
    <t>24.11.2020 07:29:33</t>
  </si>
  <si>
    <t>24.11.2020 07:31:06</t>
  </si>
  <si>
    <t>24.11.2020 07:31:07</t>
  </si>
  <si>
    <t>24.11.2020 07:31:09</t>
  </si>
  <si>
    <t>24.11.2020 07:31:10</t>
  </si>
  <si>
    <t>24.11.2020 07:31:12</t>
  </si>
  <si>
    <t>24.11.2020 07:31:13</t>
  </si>
  <si>
    <t>24.11.2020 07:32:06</t>
  </si>
  <si>
    <t>24.11.2020 07:32:07</t>
  </si>
  <si>
    <t>24.11.2020 07:32:09</t>
  </si>
  <si>
    <t>24.11.2020 07:32:10</t>
  </si>
  <si>
    <t>24.11.2020 07:32:12</t>
  </si>
  <si>
    <t>24.11.2020 07:32:13</t>
  </si>
  <si>
    <t>24.11.2020 07:32:15</t>
  </si>
  <si>
    <t>24.11.2020 07:32:16</t>
  </si>
  <si>
    <t>24.11.2020 07:32:18</t>
  </si>
  <si>
    <t>24.11.2020 07:32:19</t>
  </si>
  <si>
    <t>24.11.2020 07:34:19</t>
  </si>
  <si>
    <t>24.11.2020 07:34:21</t>
  </si>
  <si>
    <t>24.11.2020 07:34:22</t>
  </si>
  <si>
    <t>24.11.2020 07:34:24</t>
  </si>
  <si>
    <t>24.11.2020 07:34:25</t>
  </si>
  <si>
    <t>24.11.2020 07:34:27</t>
  </si>
  <si>
    <t>24.11.2020 07:35:54</t>
  </si>
  <si>
    <t>24.11.2020 07:35:55</t>
  </si>
  <si>
    <t>24.11.2020 07:35:57</t>
  </si>
  <si>
    <t>24.11.2020 07:35:58</t>
  </si>
  <si>
    <t>24.11.2020 07:36:00</t>
  </si>
  <si>
    <t>24.11.2020 07:36:01</t>
  </si>
  <si>
    <t>24.11.2020 07:36:57</t>
  </si>
  <si>
    <t>24.11.2020 07:36:58</t>
  </si>
  <si>
    <t>24.11.2020 07:37:00</t>
  </si>
  <si>
    <t>24.11.2020 07:37:01</t>
  </si>
  <si>
    <t>24.11.2020 07:37:03</t>
  </si>
  <si>
    <t>24.11.2020 07:37:31</t>
  </si>
  <si>
    <t>24.11.2020 07:37:33</t>
  </si>
  <si>
    <t>24.11.2020 07:37:34</t>
  </si>
  <si>
    <t>24.11.2020 07:37:36</t>
  </si>
  <si>
    <t>24.11.2020 07:37:37</t>
  </si>
  <si>
    <t>24.11.2020 07:37:40</t>
  </si>
  <si>
    <t>24.11.2020 07:37:42</t>
  </si>
  <si>
    <t>24.11.2020 07:37:43</t>
  </si>
  <si>
    <t>24.11.2020 07:37:45</t>
  </si>
  <si>
    <t>24.11.2020 07:37:46</t>
  </si>
  <si>
    <t>24.11.2020 07:37:48</t>
  </si>
  <si>
    <t>24.11.2020 07:37:49</t>
  </si>
  <si>
    <t>24.11.2020 07:38:30</t>
  </si>
  <si>
    <t>24.11.2020 07:38:31</t>
  </si>
  <si>
    <t>24.11.2020 07:38:33</t>
  </si>
  <si>
    <t>24.11.2020 07:38:34</t>
  </si>
  <si>
    <t>24.11.2020 07:38:36</t>
  </si>
  <si>
    <t>24.11.2020 07:38:55</t>
  </si>
  <si>
    <t>24.11.2020 07:38:57</t>
  </si>
  <si>
    <t>24.11.2020 07:38:58</t>
  </si>
  <si>
    <t>24.11.2020 07:39:00</t>
  </si>
  <si>
    <t>24.11.2020 07:39:01</t>
  </si>
  <si>
    <t>24.11.2020 07:39:03</t>
  </si>
  <si>
    <t>24.11.2020 07:39:04</t>
  </si>
  <si>
    <t>24.11.2020 07:41:04</t>
  </si>
  <si>
    <t>24.11.2020 07:41:06</t>
  </si>
  <si>
    <t>24.11.2020 07:41:07</t>
  </si>
  <si>
    <t>24.11.2020 07:41:09</t>
  </si>
  <si>
    <t>24.11.2020 07:41:10</t>
  </si>
  <si>
    <t>24.11.2020 07:41:12</t>
  </si>
  <si>
    <t>24.11.2020 07:41:19</t>
  </si>
  <si>
    <t>24.11.2020 07:41:21</t>
  </si>
  <si>
    <t>24.11.2020 07:41:22</t>
  </si>
  <si>
    <t>24.11.2020 07:41:24</t>
  </si>
  <si>
    <t>24.11.2020 07:41:31</t>
  </si>
  <si>
    <t>24.11.2020 07:41:33</t>
  </si>
  <si>
    <t>24.11.2020 07:41:36</t>
  </si>
  <si>
    <t>24.11.2020 07:41:37</t>
  </si>
  <si>
    <t>24.11.2020 07:41:38</t>
  </si>
  <si>
    <t>24.11.2020 07:41:41</t>
  </si>
  <si>
    <t>24.11.2020 07:42:42</t>
  </si>
  <si>
    <t>24.11.2020 07:42:43</t>
  </si>
  <si>
    <t>24.11.2020 07:42:44</t>
  </si>
  <si>
    <t>24.11.2020 07:42:46</t>
  </si>
  <si>
    <t>24.11.2020 07:42:47</t>
  </si>
  <si>
    <t>24.11.2020 07:42:49</t>
  </si>
  <si>
    <t>24.11.2020 07:42:50</t>
  </si>
  <si>
    <t>24.11.2020 07:43:04</t>
  </si>
  <si>
    <t>24.11.2020 07:43:05</t>
  </si>
  <si>
    <t>24.11.2020 07:43:07</t>
  </si>
  <si>
    <t>24.11.2020 07:43:08</t>
  </si>
  <si>
    <t>24.11.2020 07:43:10</t>
  </si>
  <si>
    <t>24.11.2020 07:43:11</t>
  </si>
  <si>
    <t>24.11.2020 07:43:13</t>
  </si>
  <si>
    <t>24.11.2020 07:44:37</t>
  </si>
  <si>
    <t>24.11.2020 07:44:38</t>
  </si>
  <si>
    <t>24.11.2020 07:44:40</t>
  </si>
  <si>
    <t>24.11.2020 07:44:41</t>
  </si>
  <si>
    <t>24.11.2020 07:44:43</t>
  </si>
  <si>
    <t>24.11.2020 07:44:44</t>
  </si>
  <si>
    <t>24.11.2020 07:44:46</t>
  </si>
  <si>
    <t>24.11.2020 07:44:47</t>
  </si>
  <si>
    <t>24.11.2020 07:44:49</t>
  </si>
  <si>
    <t>24.11.2020 07:44:51</t>
  </si>
  <si>
    <t>24.11.2020 07:46:23</t>
  </si>
  <si>
    <t>24.11.2020 07:46:25</t>
  </si>
  <si>
    <t>24.11.2020 07:46:26</t>
  </si>
  <si>
    <t>24.11.2020 07:46:28</t>
  </si>
  <si>
    <t>24.11.2020 07:46:29</t>
  </si>
  <si>
    <t>24.11.2020 07:46:31</t>
  </si>
  <si>
    <t>24.11.2020 07:46:33</t>
  </si>
  <si>
    <t>24.11.2020 07:47:13</t>
  </si>
  <si>
    <t>24.11.2020 07:47:14</t>
  </si>
  <si>
    <t>24.11.2020 07:47:16</t>
  </si>
  <si>
    <t>24.11.2020 07:47:17</t>
  </si>
  <si>
    <t>24.11.2020 07:47:19</t>
  </si>
  <si>
    <t>24.11.2020 07:47:20</t>
  </si>
  <si>
    <t>24.11.2020 07:47:22</t>
  </si>
  <si>
    <t>24.11.2020 07:47:23</t>
  </si>
  <si>
    <t>24.11.2020 07:47:25</t>
  </si>
  <si>
    <t>24.11.2020 07:48:27</t>
  </si>
  <si>
    <t>24.11.2020 07:48:28</t>
  </si>
  <si>
    <t>24.11.2020 07:48:29</t>
  </si>
  <si>
    <t>24.11.2020 07:48:31</t>
  </si>
  <si>
    <t>24.11.2020 07:48:33</t>
  </si>
  <si>
    <t>24.11.2020 07:48:34</t>
  </si>
  <si>
    <t>24.11.2020 07:50:13</t>
  </si>
  <si>
    <t>24.11.2020 07:50:14</t>
  </si>
  <si>
    <t>24.11.2020 07:50:16</t>
  </si>
  <si>
    <t>24.11.2020 07:50:17</t>
  </si>
  <si>
    <t>24.11.2020 07:50:19</t>
  </si>
  <si>
    <t>24.11.2020 07:50:29</t>
  </si>
  <si>
    <t>24.11.2020 07:50:31</t>
  </si>
  <si>
    <t>24.11.2020 07:50:32</t>
  </si>
  <si>
    <t>24.11.2020 07:50:34</t>
  </si>
  <si>
    <t>24.11.2020 07:50:35</t>
  </si>
  <si>
    <t>24.11.2020 07:50:37</t>
  </si>
  <si>
    <t>24.11.2020 07:50:39</t>
  </si>
  <si>
    <t>24.11.2020 07:51:43</t>
  </si>
  <si>
    <t>24.11.2020 07:51:44</t>
  </si>
  <si>
    <t>24.11.2020 07:51:46</t>
  </si>
  <si>
    <t>24.11.2020 07:51:47</t>
  </si>
  <si>
    <t>24.11.2020 07:51:50</t>
  </si>
  <si>
    <t>24.11.2020 07:51:52</t>
  </si>
  <si>
    <t>24.11.2020 07:51:54</t>
  </si>
  <si>
    <t>24.11.2020 07:52:22</t>
  </si>
  <si>
    <t>24.11.2020 07:52:23</t>
  </si>
  <si>
    <t>24.11.2020 07:52:25</t>
  </si>
  <si>
    <t>24.11.2020 07:52:26</t>
  </si>
  <si>
    <t>24.11.2020 07:53:16</t>
  </si>
  <si>
    <t>24.11.2020 07:53:18</t>
  </si>
  <si>
    <t>24.11.2020 07:53:19</t>
  </si>
  <si>
    <t>24.11.2020 07:53:20</t>
  </si>
  <si>
    <t>24.11.2020 07:53:22</t>
  </si>
  <si>
    <t>24.11.2020 07:53:23</t>
  </si>
  <si>
    <t>24.11.2020 07:54:17</t>
  </si>
  <si>
    <t>24.11.2020 07:54:19</t>
  </si>
  <si>
    <t>24.11.2020 07:54:20</t>
  </si>
  <si>
    <t>24.11.2020 07:54:22</t>
  </si>
  <si>
    <t>24.11.2020 07:54:23</t>
  </si>
  <si>
    <t>24.11.2020 07:55:05</t>
  </si>
  <si>
    <t>24.11.2020 07:55:07</t>
  </si>
  <si>
    <t>24.11.2020 07:55:08</t>
  </si>
  <si>
    <t>24.11.2020 07:55:10</t>
  </si>
  <si>
    <t>24.11.2020 07:55:11</t>
  </si>
  <si>
    <t>24.11.2020 07:55:13</t>
  </si>
  <si>
    <t>24.11.2020 07:55:14</t>
  </si>
  <si>
    <t>24.11.2020 07:55:16</t>
  </si>
  <si>
    <t>24.11.2020 07:55:17</t>
  </si>
  <si>
    <t>24.11.2020 07:55:19</t>
  </si>
  <si>
    <t>24.11.2020 07:55:31</t>
  </si>
  <si>
    <t>24.11.2020 07:55:32</t>
  </si>
  <si>
    <t>24.11.2020 07:55:34</t>
  </si>
  <si>
    <t>24.11.2020 07:55:35</t>
  </si>
  <si>
    <t>24.11.2020 07:55:37</t>
  </si>
  <si>
    <t>24.11.2020 07:55:38</t>
  </si>
  <si>
    <t>24.11.2020 07:55:46</t>
  </si>
  <si>
    <t>24.11.2020 07:55:47</t>
  </si>
  <si>
    <t>24.11.2020 07:55:49</t>
  </si>
  <si>
    <t>24.11.2020 07:55:50</t>
  </si>
  <si>
    <t>24.11.2020 07:56:26</t>
  </si>
  <si>
    <t>24.11.2020 07:56:28</t>
  </si>
  <si>
    <t>24.11.2020 07:56:29</t>
  </si>
  <si>
    <t>24.11.2020 07:56:31</t>
  </si>
  <si>
    <t>24.11.2020 07:56:32</t>
  </si>
  <si>
    <t>24.11.2020 07:56:34</t>
  </si>
  <si>
    <t>24.11.2020 07:57:10</t>
  </si>
  <si>
    <t>24.11.2020 07:57:11</t>
  </si>
  <si>
    <t>24.11.2020 07:57:13</t>
  </si>
  <si>
    <t>24.11.2020 07:57:14</t>
  </si>
  <si>
    <t>24.11.2020 07:57:16</t>
  </si>
  <si>
    <t>24.11.2020 07:58:06</t>
  </si>
  <si>
    <t>24.11.2020 07:58:07</t>
  </si>
  <si>
    <t>24.11.2020 07:58:08</t>
  </si>
  <si>
    <t>24.11.2020 07:58:10</t>
  </si>
  <si>
    <t>24.11.2020 07:58:11</t>
  </si>
  <si>
    <t>24.11.2020 07:58:13</t>
  </si>
  <si>
    <t>24.11.2020 07:58:14</t>
  </si>
  <si>
    <t>24.11.2020 07:58:16</t>
  </si>
  <si>
    <t>24.11.2020 07:58:17</t>
  </si>
  <si>
    <t>24.11.2020 07:58:19</t>
  </si>
  <si>
    <t>24.11.2020 07:58:20</t>
  </si>
  <si>
    <t>24.11.2020 07:58:22</t>
  </si>
  <si>
    <t>24.11.2020 07:58:23</t>
  </si>
  <si>
    <t>24.11.2020 07:58:29</t>
  </si>
  <si>
    <t>24.11.2020 07:58:31</t>
  </si>
  <si>
    <t>24.11.2020 07:58:32</t>
  </si>
  <si>
    <t>24.11.2020 07:58:34</t>
  </si>
  <si>
    <t>24.11.2020 07:58:35</t>
  </si>
  <si>
    <t>24.11.2020 07:58:37</t>
  </si>
  <si>
    <t>24.11.2020 07:58:38</t>
  </si>
  <si>
    <t>24.11.2020 07:58:40</t>
  </si>
  <si>
    <t>24.11.2020 07:58:41</t>
  </si>
  <si>
    <t>24.11.2020 07:58:44</t>
  </si>
  <si>
    <t>24.11.2020 07:58:46</t>
  </si>
  <si>
    <t>24.11.2020 07:58:47</t>
  </si>
  <si>
    <t>24.11.2020 07:58:49</t>
  </si>
  <si>
    <t>24.11.2020 07:58:50</t>
  </si>
  <si>
    <t>24.11.2020 07:58:52</t>
  </si>
  <si>
    <t>24.11.2020 07:58:53</t>
  </si>
  <si>
    <t>24.11.2020 07:59:57</t>
  </si>
  <si>
    <t>24.11.2020 08:00:01</t>
  </si>
  <si>
    <t>24.11.2020 08:00:02</t>
  </si>
  <si>
    <t>24.11.2020 08:00:04</t>
  </si>
  <si>
    <t>24.11.2020 08:00:13</t>
  </si>
  <si>
    <t>24.11.2020 08:00:14</t>
  </si>
  <si>
    <t>24.11.2020 08:00:18</t>
  </si>
  <si>
    <t>24.11.2020 08:00:19</t>
  </si>
  <si>
    <t>24.11.2020 08:00:21</t>
  </si>
  <si>
    <t>24.11.2020 08:00:38</t>
  </si>
  <si>
    <t>24.11.2020 08:00:40</t>
  </si>
  <si>
    <t>24.11.2020 08:00:41</t>
  </si>
  <si>
    <t>24.11.2020 08:00:43</t>
  </si>
  <si>
    <t>24.11.2020 08:00:44</t>
  </si>
  <si>
    <t>24.11.2020 08:00:46</t>
  </si>
  <si>
    <t>24.11.2020 08:00:47</t>
  </si>
  <si>
    <t>24.11.2020 08:00:49</t>
  </si>
  <si>
    <t>24.11.2020 08:01:08</t>
  </si>
  <si>
    <t>24.11.2020 08:01:10</t>
  </si>
  <si>
    <t>24.11.2020 08:01:11</t>
  </si>
  <si>
    <t>24.11.2020 08:01:13</t>
  </si>
  <si>
    <t>24.11.2020 08:01:14</t>
  </si>
  <si>
    <t>24.11.2020 08:01:16</t>
  </si>
  <si>
    <t>24.11.2020 08:02:52</t>
  </si>
  <si>
    <t>24.11.2020 08:02:53</t>
  </si>
  <si>
    <t>24.11.2020 08:02:55</t>
  </si>
  <si>
    <t>24.11.2020 08:02:56</t>
  </si>
  <si>
    <t>24.11.2020 08:02:58</t>
  </si>
  <si>
    <t>24.11.2020 08:03:55</t>
  </si>
  <si>
    <t>24.11.2020 08:03:56</t>
  </si>
  <si>
    <t>24.11.2020 08:03:58</t>
  </si>
  <si>
    <t>24.11.2020 08:03:59</t>
  </si>
  <si>
    <t>24.11.2020 08:04:01</t>
  </si>
  <si>
    <t>24.11.2020 08:05:53</t>
  </si>
  <si>
    <t>24.11.2020 08:05:55</t>
  </si>
  <si>
    <t>24.11.2020 08:05:56</t>
  </si>
  <si>
    <t>24.11.2020 08:05:58</t>
  </si>
  <si>
    <t>24.11.2020 08:05:59</t>
  </si>
  <si>
    <t>24.11.2020 08:07:03</t>
  </si>
  <si>
    <t>24.11.2020 08:07:04</t>
  </si>
  <si>
    <t>24.11.2020 08:07:05</t>
  </si>
  <si>
    <t>24.11.2020 08:07:07</t>
  </si>
  <si>
    <t>24.11.2020 08:07:08</t>
  </si>
  <si>
    <t>24.11.2020 08:07:10</t>
  </si>
  <si>
    <t>24.11.2020 08:07:36</t>
  </si>
  <si>
    <t>24.11.2020 08:07:37</t>
  </si>
  <si>
    <t>24.11.2020 08:07:38</t>
  </si>
  <si>
    <t>24.11.2020 08:07:40</t>
  </si>
  <si>
    <t>24.11.2020 08:07:41</t>
  </si>
  <si>
    <t>24.11.2020 08:07:43</t>
  </si>
  <si>
    <t>24.11.2020 08:07:44</t>
  </si>
  <si>
    <t>24.11.2020 08:07:48</t>
  </si>
  <si>
    <t>24.11.2020 08:07:49</t>
  </si>
  <si>
    <t>24.11.2020 08:07:55</t>
  </si>
  <si>
    <t>24.11.2020 08:07:57</t>
  </si>
  <si>
    <t>24.11.2020 08:07:58</t>
  </si>
  <si>
    <t>24.11.2020 08:07:59</t>
  </si>
  <si>
    <t>24.11.2020 08:08:01</t>
  </si>
  <si>
    <t>24.11.2020 08:08:43</t>
  </si>
  <si>
    <t>24.11.2020 08:08:44</t>
  </si>
  <si>
    <t>24.11.2020 08:08:46</t>
  </si>
  <si>
    <t>24.11.2020 08:08:47</t>
  </si>
  <si>
    <t>24.11.2020 08:08:49</t>
  </si>
  <si>
    <t>24.11.2020 08:08:50</t>
  </si>
  <si>
    <t>24.11.2020 08:09:03</t>
  </si>
  <si>
    <t>24.11.2020 08:09:04</t>
  </si>
  <si>
    <t>24.11.2020 08:09:05</t>
  </si>
  <si>
    <t>24.11.2020 08:09:07</t>
  </si>
  <si>
    <t>24.11.2020 08:09:08</t>
  </si>
  <si>
    <t>24.11.2020 08:09:29</t>
  </si>
  <si>
    <t>24.11.2020 08:09:31</t>
  </si>
  <si>
    <t>24.11.2020 08:09:32</t>
  </si>
  <si>
    <t>24.11.2020 08:09:34</t>
  </si>
  <si>
    <t>24.11.2020 08:09:35</t>
  </si>
  <si>
    <t>24.11.2020 08:10:23</t>
  </si>
  <si>
    <t>24.11.2020 08:10:25</t>
  </si>
  <si>
    <t>24.11.2020 08:10:27</t>
  </si>
  <si>
    <t>24.11.2020 08:10:28</t>
  </si>
  <si>
    <t>24.11.2020 08:10:29</t>
  </si>
  <si>
    <t>24.11.2020 08:10:31</t>
  </si>
  <si>
    <t>24.11.2020 08:11:07</t>
  </si>
  <si>
    <t>24.11.2020 08:11:08</t>
  </si>
  <si>
    <t>24.11.2020 08:11:10</t>
  </si>
  <si>
    <t>24.11.2020 08:11:11</t>
  </si>
  <si>
    <t>24.11.2020 08:11:13</t>
  </si>
  <si>
    <t>24.11.2020 08:13:16</t>
  </si>
  <si>
    <t>24.11.2020 08:13:17</t>
  </si>
  <si>
    <t>24.11.2020 08:13:19</t>
  </si>
  <si>
    <t>24.11.2020 08:13:20</t>
  </si>
  <si>
    <t>24.11.2020 08:13:22</t>
  </si>
  <si>
    <t>24.11.2020 08:13:26</t>
  </si>
  <si>
    <t>24.11.2020 08:13:28</t>
  </si>
  <si>
    <t>24.11.2020 08:13:29</t>
  </si>
  <si>
    <t>24.11.2020 08:13:31</t>
  </si>
  <si>
    <t>24.11.2020 08:13:32</t>
  </si>
  <si>
    <t>24.11.2020 08:13:34</t>
  </si>
  <si>
    <t>24.11.2020 08:13:36</t>
  </si>
  <si>
    <t>24.11.2020 08:13:37</t>
  </si>
  <si>
    <t>24.11.2020 08:13:38</t>
  </si>
  <si>
    <t>24.11.2020 08:13:40</t>
  </si>
  <si>
    <t>24.11.2020 08:13:41</t>
  </si>
  <si>
    <t>24.11.2020 08:13:43</t>
  </si>
  <si>
    <t>24.11.2020 08:13:44</t>
  </si>
  <si>
    <t>24.11.2020 08:13:46</t>
  </si>
  <si>
    <t>24.11.2020 08:13:47</t>
  </si>
  <si>
    <t>24.11.2020 08:13:49</t>
  </si>
  <si>
    <t>24.11.2020 08:14:07</t>
  </si>
  <si>
    <t>24.11.2020 08:14:08</t>
  </si>
  <si>
    <t>24.11.2020 08:14:10</t>
  </si>
  <si>
    <t>24.11.2020 08:14:11</t>
  </si>
  <si>
    <t>24.11.2020 08:14:13</t>
  </si>
  <si>
    <t>24.11.2020 08:14:14</t>
  </si>
  <si>
    <t>24.11.2020 08:14:16</t>
  </si>
  <si>
    <t>24.11.2020 08:14:33</t>
  </si>
  <si>
    <t>24.11.2020 08:14:34</t>
  </si>
  <si>
    <t>24.11.2020 08:14:35</t>
  </si>
  <si>
    <t>24.11.2020 08:14:37</t>
  </si>
  <si>
    <t>24.11.2020 08:14:38</t>
  </si>
  <si>
    <t>24.11.2020 08:14:40</t>
  </si>
  <si>
    <t>24.11.2020 08:14:53</t>
  </si>
  <si>
    <t>24.11.2020 08:14:55</t>
  </si>
  <si>
    <t>24.11.2020 08:14:56</t>
  </si>
  <si>
    <t>24.11.2020 08:14:58</t>
  </si>
  <si>
    <t>24.11.2020 08:14:59</t>
  </si>
  <si>
    <t>24.11.2020 08:15:28</t>
  </si>
  <si>
    <t>24.11.2020 08:15:29</t>
  </si>
  <si>
    <t>24.11.2020 08:15:31</t>
  </si>
  <si>
    <t>24.11.2020 08:15:32</t>
  </si>
  <si>
    <t>24.11.2020 08:15:34</t>
  </si>
  <si>
    <t>24.11.2020 08:15:35</t>
  </si>
  <si>
    <t>24.11.2020 08:15:50</t>
  </si>
  <si>
    <t>24.11.2020 08:15:52</t>
  </si>
  <si>
    <t>24.11.2020 08:15:53</t>
  </si>
  <si>
    <t>24.11.2020 08:15:55</t>
  </si>
  <si>
    <t>24.11.2020 08:15:56</t>
  </si>
  <si>
    <t>24.11.2020 08:15:58</t>
  </si>
  <si>
    <t>24.11.2020 08:16:46</t>
  </si>
  <si>
    <t>24.11.2020 08:16:47</t>
  </si>
  <si>
    <t>24.11.2020 08:16:49</t>
  </si>
  <si>
    <t>24.11.2020 08:16:50</t>
  </si>
  <si>
    <t>24.11.2020 08:16:52</t>
  </si>
  <si>
    <t>24.11.2020 08:16:53</t>
  </si>
  <si>
    <t>24.11.2020 08:16:55</t>
  </si>
  <si>
    <t>24.11.2020 08:16:56</t>
  </si>
  <si>
    <t>24.11.2020 08:16:58</t>
  </si>
  <si>
    <t>24.11.2020 08:17:17</t>
  </si>
  <si>
    <t>24.11.2020 08:17:19</t>
  </si>
  <si>
    <t>24.11.2020 08:17:20</t>
  </si>
  <si>
    <t>24.11.2020 08:17:22</t>
  </si>
  <si>
    <t>24.11.2020 08:17:23</t>
  </si>
  <si>
    <t>24.11.2020 08:17:25</t>
  </si>
  <si>
    <t>24.11.2020 08:17:26</t>
  </si>
  <si>
    <t>24.11.2020 08:17:28</t>
  </si>
  <si>
    <t>24.11.2020 08:17:29</t>
  </si>
  <si>
    <t>24.11.2020 08:17:31</t>
  </si>
  <si>
    <t>24.11.2020 08:17:44</t>
  </si>
  <si>
    <t>24.11.2020 08:17:45</t>
  </si>
  <si>
    <t>24.11.2020 08:17:47</t>
  </si>
  <si>
    <t>24.11.2020 08:17:48</t>
  </si>
  <si>
    <t>24.11.2020 08:17:50</t>
  </si>
  <si>
    <t>24.11.2020 08:18:01</t>
  </si>
  <si>
    <t>24.11.2020 08:18:02</t>
  </si>
  <si>
    <t>24.11.2020 08:18:03</t>
  </si>
  <si>
    <t>24.11.2020 08:18:05</t>
  </si>
  <si>
    <t>24.11.2020 08:18:06</t>
  </si>
  <si>
    <t>24.11.2020 08:18:08</t>
  </si>
  <si>
    <t>24.11.2020 08:19:05</t>
  </si>
  <si>
    <t>24.11.2020 08:19:06</t>
  </si>
  <si>
    <t>24.11.2020 08:19:08</t>
  </si>
  <si>
    <t>24.11.2020 08:19:09</t>
  </si>
  <si>
    <t>24.11.2020 08:19:11</t>
  </si>
  <si>
    <t>24.11.2020 08:19:35</t>
  </si>
  <si>
    <t>24.11.2020 08:19:36</t>
  </si>
  <si>
    <t>24.11.2020 08:19:38</t>
  </si>
  <si>
    <t>24.11.2020 08:19:40</t>
  </si>
  <si>
    <t>24.11.2020 08:19:41</t>
  </si>
  <si>
    <t>24.11.2020 08:19:44</t>
  </si>
  <si>
    <t>24.11.2020 08:19:46</t>
  </si>
  <si>
    <t>24.11.2020 08:20:14</t>
  </si>
  <si>
    <t>24.11.2020 08:20:15</t>
  </si>
  <si>
    <t>24.11.2020 08:20:17</t>
  </si>
  <si>
    <t>24.11.2020 08:20:18</t>
  </si>
  <si>
    <t>24.11.2020 08:20:32</t>
  </si>
  <si>
    <t>24.11.2020 08:20:33</t>
  </si>
  <si>
    <t>24.11.2020 08:20:35</t>
  </si>
  <si>
    <t>24.11.2020 08:20:36</t>
  </si>
  <si>
    <t>24.11.2020 08:20:38</t>
  </si>
  <si>
    <t>24.11.2020 08:20:39</t>
  </si>
  <si>
    <t>24.11.2020 08:20:41</t>
  </si>
  <si>
    <t>24.11.2020 08:20:42</t>
  </si>
  <si>
    <t>24.11.2020 08:20:59</t>
  </si>
  <si>
    <t>24.11.2020 08:21:00</t>
  </si>
  <si>
    <t>24.11.2020 08:21:02</t>
  </si>
  <si>
    <t>24.11.2020 08:21:03</t>
  </si>
  <si>
    <t>24.11.2020 08:21:05</t>
  </si>
  <si>
    <t>24.11.2020 08:21:06</t>
  </si>
  <si>
    <t>24.11.2020 08:21:08</t>
  </si>
  <si>
    <t>24.11.2020 08:21:21</t>
  </si>
  <si>
    <t>24.11.2020 08:21:23</t>
  </si>
  <si>
    <t>24.11.2020 08:21:24</t>
  </si>
  <si>
    <t>24.11.2020 08:21:26</t>
  </si>
  <si>
    <t>24.11.2020 08:21:27</t>
  </si>
  <si>
    <t>24.11.2020 08:22:14</t>
  </si>
  <si>
    <t>24.11.2020 08:22:15</t>
  </si>
  <si>
    <t>24.11.2020 08:22:17</t>
  </si>
  <si>
    <t>24.11.2020 08:22:18</t>
  </si>
  <si>
    <t>24.11.2020 08:22:20</t>
  </si>
  <si>
    <t>24.11.2020 08:22:30</t>
  </si>
  <si>
    <t>24.11.2020 08:22:32</t>
  </si>
  <si>
    <t>24.11.2020 08:22:33</t>
  </si>
  <si>
    <t>24.11.2020 08:22:35</t>
  </si>
  <si>
    <t>24.11.2020 08:22:36</t>
  </si>
  <si>
    <t>24.11.2020 08:23:29</t>
  </si>
  <si>
    <t>24.11.2020 08:23:30</t>
  </si>
  <si>
    <t>24.11.2020 08:23:32</t>
  </si>
  <si>
    <t>24.11.2020 08:23:33</t>
  </si>
  <si>
    <t>24.11.2020 08:23:35</t>
  </si>
  <si>
    <t>24.11.2020 08:23:36</t>
  </si>
  <si>
    <t>24.11.2020 08:23:38</t>
  </si>
  <si>
    <t>24.11.2020 08:23:54</t>
  </si>
  <si>
    <t>24.11.2020 08:23:56</t>
  </si>
  <si>
    <t>24.11.2020 08:23:57</t>
  </si>
  <si>
    <t>24.11.2020 08:23:59</t>
  </si>
  <si>
    <t>24.11.2020 08:24:00</t>
  </si>
  <si>
    <t>24.11.2020 08:24:59</t>
  </si>
  <si>
    <t>24.11.2020 08:25:00</t>
  </si>
  <si>
    <t>24.11.2020 08:25:02</t>
  </si>
  <si>
    <t>24.11.2020 08:25:03</t>
  </si>
  <si>
    <t>24.11.2020 08:25:05</t>
  </si>
  <si>
    <t>24.11.2020 08:25:06</t>
  </si>
  <si>
    <t>24.11.2020 08:25:08</t>
  </si>
  <si>
    <t>24.11.2020 08:25:20</t>
  </si>
  <si>
    <t>24.11.2020 08:25:23</t>
  </si>
  <si>
    <t>24.11.2020 08:25:24</t>
  </si>
  <si>
    <t>24.11.2020 08:25:25</t>
  </si>
  <si>
    <t>24.11.2020 08:25:51</t>
  </si>
  <si>
    <t>24.11.2020 08:25:52</t>
  </si>
  <si>
    <t>24.11.2020 08:25:54</t>
  </si>
  <si>
    <t>24.11.2020 08:25:55</t>
  </si>
  <si>
    <t>24.11.2020 08:25:57</t>
  </si>
  <si>
    <t>24.11.2020 08:26:18</t>
  </si>
  <si>
    <t>24.11.2020 08:26:19</t>
  </si>
  <si>
    <t>24.11.2020 08:26:21</t>
  </si>
  <si>
    <t>24.11.2020 08:26:22</t>
  </si>
  <si>
    <t>24.11.2020 08:26:24</t>
  </si>
  <si>
    <t>24.11.2020 08:26:40</t>
  </si>
  <si>
    <t>24.11.2020 08:26:42</t>
  </si>
  <si>
    <t>24.11.2020 08:26:43</t>
  </si>
  <si>
    <t>24.11.2020 08:26:45</t>
  </si>
  <si>
    <t>24.11.2020 08:26:46</t>
  </si>
  <si>
    <t>24.11.2020 08:26:48</t>
  </si>
  <si>
    <t>24.11.2020 08:27:08</t>
  </si>
  <si>
    <t>24.11.2020 08:27:10</t>
  </si>
  <si>
    <t>24.11.2020 08:27:12</t>
  </si>
  <si>
    <t>24.11.2020 08:27:13</t>
  </si>
  <si>
    <t>24.11.2020 08:27:15</t>
  </si>
  <si>
    <t>24.11.2020 08:27:29</t>
  </si>
  <si>
    <t>24.11.2020 08:27:30</t>
  </si>
  <si>
    <t>24.11.2020 08:27:31</t>
  </si>
  <si>
    <t>24.11.2020 08:27:33</t>
  </si>
  <si>
    <t>24.11.2020 08:27:34</t>
  </si>
  <si>
    <t>24.11.2020 08:27:36</t>
  </si>
  <si>
    <t>24.11.2020 08:28:06</t>
  </si>
  <si>
    <t>24.11.2020 08:28:07</t>
  </si>
  <si>
    <t>24.11.2020 08:28:09</t>
  </si>
  <si>
    <t>24.11.2020 08:28:10</t>
  </si>
  <si>
    <t>24.11.2020 08:28:52</t>
  </si>
  <si>
    <t>24.11.2020 08:28:54</t>
  </si>
  <si>
    <t>24.11.2020 08:28:55</t>
  </si>
  <si>
    <t>24.11.2020 08:28:57</t>
  </si>
  <si>
    <t>24.11.2020 08:29:49</t>
  </si>
  <si>
    <t>24.11.2020 08:29:51</t>
  </si>
  <si>
    <t>24.11.2020 08:29:52</t>
  </si>
  <si>
    <t>24.11.2020 08:29:54</t>
  </si>
  <si>
    <t>24.11.2020 08:30:16</t>
  </si>
  <si>
    <t>24.11.2020 08:30:18</t>
  </si>
  <si>
    <t>24.11.2020 08:30:20</t>
  </si>
  <si>
    <t>24.11.2020 08:30:23</t>
  </si>
  <si>
    <t>24.11.2020 08:30:24</t>
  </si>
  <si>
    <t>24.11.2020 08:30:25</t>
  </si>
  <si>
    <t>24.11.2020 08:30:28</t>
  </si>
  <si>
    <t>24.11.2020 08:30:30</t>
  </si>
  <si>
    <t>24.11.2020 08:31:16</t>
  </si>
  <si>
    <t>24.11.2020 08:31:18</t>
  </si>
  <si>
    <t>24.11.2020 08:31:19</t>
  </si>
  <si>
    <t>24.11.2020 08:31:21</t>
  </si>
  <si>
    <t>24.11.2020 08:31:54</t>
  </si>
  <si>
    <t>24.11.2020 08:31:57</t>
  </si>
  <si>
    <t>24.11.2020 08:31:58</t>
  </si>
  <si>
    <t>24.11.2020 08:32:00</t>
  </si>
  <si>
    <t>24.11.2020 08:32:01</t>
  </si>
  <si>
    <t>24.11.2020 08:32:49</t>
  </si>
  <si>
    <t>24.11.2020 08:32:51</t>
  </si>
  <si>
    <t>24.11.2020 08:32:52</t>
  </si>
  <si>
    <t>24.11.2020 08:32:58</t>
  </si>
  <si>
    <t>24.11.2020 08:32:59</t>
  </si>
  <si>
    <t>24.11.2020 08:33:01</t>
  </si>
  <si>
    <t>24.11.2020 08:33:02</t>
  </si>
  <si>
    <t>24.11.2020 08:33:04</t>
  </si>
  <si>
    <t>24.11.2020 08:33:05</t>
  </si>
  <si>
    <t>24.11.2020 08:33:10</t>
  </si>
  <si>
    <t>24.11.2020 08:33:11</t>
  </si>
  <si>
    <t>24.11.2020 08:33:13</t>
  </si>
  <si>
    <t>24.11.2020 08:33:15</t>
  </si>
  <si>
    <t>24.11.2020 08:33:16</t>
  </si>
  <si>
    <t>24.11.2020 08:33:17</t>
  </si>
  <si>
    <t>24.11.2020 08:33:22</t>
  </si>
  <si>
    <t>24.11.2020 08:33:23</t>
  </si>
  <si>
    <t>24.11.2020 08:33:25</t>
  </si>
  <si>
    <t>24.11.2020 08:33:28</t>
  </si>
  <si>
    <t>24.11.2020 08:33:29</t>
  </si>
  <si>
    <t>24.11.2020 08:33:44</t>
  </si>
  <si>
    <t>24.11.2020 08:33:46</t>
  </si>
  <si>
    <t>24.11.2020 08:33:47</t>
  </si>
  <si>
    <t>24.11.2020 08:33:49</t>
  </si>
  <si>
    <t>24.11.2020 08:33:58</t>
  </si>
  <si>
    <t>24.11.2020 08:33:59</t>
  </si>
  <si>
    <t>24.11.2020 08:34:01</t>
  </si>
  <si>
    <t>24.11.2020 08:34:02</t>
  </si>
  <si>
    <t>24.11.2020 08:34:04</t>
  </si>
  <si>
    <t>24.11.2020 08:34:05</t>
  </si>
  <si>
    <t>24.11.2020 08:34:07</t>
  </si>
  <si>
    <t>24.11.2020 08:34:11</t>
  </si>
  <si>
    <t>24.11.2020 08:34:13</t>
  </si>
  <si>
    <t>24.11.2020 08:34:14</t>
  </si>
  <si>
    <t>24.11.2020 08:34:16</t>
  </si>
  <si>
    <t>24.11.2020 08:34:17</t>
  </si>
  <si>
    <t>24.11.2020 08:34:19</t>
  </si>
  <si>
    <t>24.11.2020 08:35:07</t>
  </si>
  <si>
    <t>24.11.2020 08:35:08</t>
  </si>
  <si>
    <t>24.11.2020 08:35:10</t>
  </si>
  <si>
    <t>24.11.2020 08:35:11</t>
  </si>
  <si>
    <t>24.11.2020 08:35:13</t>
  </si>
  <si>
    <t>24.11.2020 08:35:14</t>
  </si>
  <si>
    <t>24.11.2020 08:35:16</t>
  </si>
  <si>
    <t>24.11.2020 08:35:17</t>
  </si>
  <si>
    <t>24.11.2020 08:42:09</t>
  </si>
  <si>
    <t>24.11.2020 08:42:10</t>
  </si>
  <si>
    <t>24.11.2020 08:42:11</t>
  </si>
  <si>
    <t>24.11.2020 08:42:14</t>
  </si>
  <si>
    <t>24.11.2020 08:42:16</t>
  </si>
  <si>
    <t>24.11.2020 08:42:21</t>
  </si>
  <si>
    <t>24.11.2020 08:42:22</t>
  </si>
  <si>
    <t>24.11.2020 08:42:24</t>
  </si>
  <si>
    <t>24.11.2020 08:43:11</t>
  </si>
  <si>
    <t>24.11.2020 08:43:13</t>
  </si>
  <si>
    <t>24.11.2020 08:43:14</t>
  </si>
  <si>
    <t>24.11.2020 08:43:16</t>
  </si>
  <si>
    <t>24.11.2020 08:43:17</t>
  </si>
  <si>
    <t>24.11.2020 08:43:26</t>
  </si>
  <si>
    <t>24.11.2020 08:43:28</t>
  </si>
  <si>
    <t>24.11.2020 08:43:29</t>
  </si>
  <si>
    <t>24.11.2020 08:43:31</t>
  </si>
  <si>
    <t>24.11.2020 08:43:32</t>
  </si>
  <si>
    <t>24.11.2020 08:43:39</t>
  </si>
  <si>
    <t>24.11.2020 08:43:40</t>
  </si>
  <si>
    <t>24.11.2020 08:43:55</t>
  </si>
  <si>
    <t>24.11.2020 08:43:56</t>
  </si>
  <si>
    <t>24.11.2020 08:43:58</t>
  </si>
  <si>
    <t>24.11.2020 08:43:59</t>
  </si>
  <si>
    <t>24.11.2020 08:44:01</t>
  </si>
  <si>
    <t>24.11.2020 08:44:02</t>
  </si>
  <si>
    <t>24.11.2020 08:44:04</t>
  </si>
  <si>
    <t>24.11.2020 08:44:05</t>
  </si>
  <si>
    <t>24.11.2020 08:44:11</t>
  </si>
  <si>
    <t>24.11.2020 08:44:13</t>
  </si>
  <si>
    <t>24.11.2020 08:44:14</t>
  </si>
  <si>
    <t>24.11.2020 08:44:16</t>
  </si>
  <si>
    <t>24.11.2020 08:44:18</t>
  </si>
  <si>
    <t>24.11.2020 08:44:29</t>
  </si>
  <si>
    <t>24.11.2020 08:44:31</t>
  </si>
  <si>
    <t>24.11.2020 08:44:32</t>
  </si>
  <si>
    <t>24.11.2020 08:44:34</t>
  </si>
  <si>
    <t>24.11.2020 08:44:35</t>
  </si>
  <si>
    <t>24.11.2020 08:44:37</t>
  </si>
  <si>
    <t>24.11.2020 08:45:11</t>
  </si>
  <si>
    <t>24.11.2020 08:45:13</t>
  </si>
  <si>
    <t>24.11.2020 08:45:14</t>
  </si>
  <si>
    <t>24.11.2020 08:45:16</t>
  </si>
  <si>
    <t>24.11.2020 08:45:19</t>
  </si>
  <si>
    <t>24.11.2020 08:45:49</t>
  </si>
  <si>
    <t>24.11.2020 08:45:50</t>
  </si>
  <si>
    <t>24.11.2020 08:45:52</t>
  </si>
  <si>
    <t>24.11.2020 08:45:54</t>
  </si>
  <si>
    <t>24.11.2020 08:46:22</t>
  </si>
  <si>
    <t>24.11.2020 08:46:24</t>
  </si>
  <si>
    <t>24.11.2020 08:46:25</t>
  </si>
  <si>
    <t>24.11.2020 08:46:26</t>
  </si>
  <si>
    <t>24.11.2020 08:46:28</t>
  </si>
  <si>
    <t>24.11.2020 08:46:30</t>
  </si>
  <si>
    <t>24.11.2020 08:46:49</t>
  </si>
  <si>
    <t>24.11.2020 08:46:50</t>
  </si>
  <si>
    <t>24.11.2020 08:46:52</t>
  </si>
  <si>
    <t>24.11.2020 08:46:53</t>
  </si>
  <si>
    <t>24.11.2020 08:46:55</t>
  </si>
  <si>
    <t>24.11.2020 08:47:01</t>
  </si>
  <si>
    <t>24.11.2020 08:47:02</t>
  </si>
  <si>
    <t>24.11.2020 08:47:04</t>
  </si>
  <si>
    <t>24.11.2020 08:47:05</t>
  </si>
  <si>
    <t>24.11.2020 08:47:07</t>
  </si>
  <si>
    <t>24.11.2020 08:47:08</t>
  </si>
  <si>
    <t>24.11.2020 08:47:10</t>
  </si>
  <si>
    <t>24.11.2020 08:47:11</t>
  </si>
  <si>
    <t>24.11.2020 08:47:13</t>
  </si>
  <si>
    <t>24.11.2020 08:47:14</t>
  </si>
  <si>
    <t>24.11.2020 08:47:16</t>
  </si>
  <si>
    <t>24.11.2020 08:47:17</t>
  </si>
  <si>
    <t>24.11.2020 08:47:19</t>
  </si>
  <si>
    <t>24.11.2020 08:48:12</t>
  </si>
  <si>
    <t>24.11.2020 08:48:13</t>
  </si>
  <si>
    <t>24.11.2020 08:48:15</t>
  </si>
  <si>
    <t>24.11.2020 08:48:16</t>
  </si>
  <si>
    <t>24.11.2020 08:48:17</t>
  </si>
  <si>
    <t>24.11.2020 08:48:19</t>
  </si>
  <si>
    <t>24.11.2020 08:48:20</t>
  </si>
  <si>
    <t>24.11.2020 08:48:22</t>
  </si>
  <si>
    <t>24.11.2020 08:48:29</t>
  </si>
  <si>
    <t>24.11.2020 08:48:31</t>
  </si>
  <si>
    <t>24.11.2020 08:48:32</t>
  </si>
  <si>
    <t>24.11.2020 08:48:34</t>
  </si>
  <si>
    <t>24.11.2020 08:48:35</t>
  </si>
  <si>
    <t>24.11.2020 08:48:37</t>
  </si>
  <si>
    <t>24.11.2020 08:48:55</t>
  </si>
  <si>
    <t>24.11.2020 08:48:56</t>
  </si>
  <si>
    <t>24.11.2020 08:49:01</t>
  </si>
  <si>
    <t>24.11.2020 08:49:04</t>
  </si>
  <si>
    <t>24.11.2020 08:49:07</t>
  </si>
  <si>
    <t>24.11.2020 08:49:10</t>
  </si>
  <si>
    <t>24.11.2020 08:49:11</t>
  </si>
  <si>
    <t>24.11.2020 08:49:31</t>
  </si>
  <si>
    <t>24.11.2020 08:49:32</t>
  </si>
  <si>
    <t>24.11.2020 08:49:34</t>
  </si>
  <si>
    <t>24.11.2020 08:49:35</t>
  </si>
  <si>
    <t>24.11.2020 08:49:37</t>
  </si>
  <si>
    <t>24.11.2020 08:49:38</t>
  </si>
  <si>
    <t>24.11.2020 08:50:44</t>
  </si>
  <si>
    <t>24.11.2020 08:50:46</t>
  </si>
  <si>
    <t>24.11.2020 08:50:49</t>
  </si>
  <si>
    <t>24.11.2020 08:50:51</t>
  </si>
  <si>
    <t>24.11.2020 08:50:52</t>
  </si>
  <si>
    <t>24.11.2020 08:50:55</t>
  </si>
  <si>
    <t>24.11.2020 08:50:57</t>
  </si>
  <si>
    <t>24.11.2020 08:50:59</t>
  </si>
  <si>
    <t>24.11.2020 08:51:16</t>
  </si>
  <si>
    <t>24.11.2020 08:51:18</t>
  </si>
  <si>
    <t>24.11.2020 08:51:19</t>
  </si>
  <si>
    <t>24.11.2020 08:51:21</t>
  </si>
  <si>
    <t>24.11.2020 08:51:22</t>
  </si>
  <si>
    <t>24.11.2020 08:51:23</t>
  </si>
  <si>
    <t>24.11.2020 08:52:25</t>
  </si>
  <si>
    <t>24.11.2020 08:52:26</t>
  </si>
  <si>
    <t>24.11.2020 08:52:28</t>
  </si>
  <si>
    <t>24.11.2020 08:52:29</t>
  </si>
  <si>
    <t>24.11.2020 08:52:31</t>
  </si>
  <si>
    <t>24.11.2020 08:52:32</t>
  </si>
  <si>
    <t>24.11.2020 08:52:34</t>
  </si>
  <si>
    <t>24.11.2020 08:52:35</t>
  </si>
  <si>
    <t>24.11.2020 08:53:27</t>
  </si>
  <si>
    <t>24.11.2020 08:53:28</t>
  </si>
  <si>
    <t>24.11.2020 08:53:29</t>
  </si>
  <si>
    <t>24.11.2020 08:53:31</t>
  </si>
  <si>
    <t>24.11.2020 08:53:32</t>
  </si>
  <si>
    <t>24.11.2020 08:53:34</t>
  </si>
  <si>
    <t>24.11.2020 08:53:35</t>
  </si>
  <si>
    <t>24.11.2020 08:53:37</t>
  </si>
  <si>
    <t>24.11.2020 08:54:07</t>
  </si>
  <si>
    <t>24.11.2020 08:54:08</t>
  </si>
  <si>
    <t>24.11.2020 08:54:10</t>
  </si>
  <si>
    <t>24.11.2020 08:54:11</t>
  </si>
  <si>
    <t>24.11.2020 08:54:13</t>
  </si>
  <si>
    <t>24.11.2020 08:54:14</t>
  </si>
  <si>
    <t>24.11.2020 08:54:40</t>
  </si>
  <si>
    <t>24.11.2020 08:54:41</t>
  </si>
  <si>
    <t>24.11.2020 08:54:43</t>
  </si>
  <si>
    <t>24.11.2020 08:54:44</t>
  </si>
  <si>
    <t>24.11.2020 08:54:46</t>
  </si>
  <si>
    <t>24.11.2020 08:54:47</t>
  </si>
  <si>
    <t>24.11.2020 08:54:49</t>
  </si>
  <si>
    <t>24.11.2020 08:55:22</t>
  </si>
  <si>
    <t>24.11.2020 08:55:23</t>
  </si>
  <si>
    <t>24.11.2020 08:55:25</t>
  </si>
  <si>
    <t>24.11.2020 08:55:26</t>
  </si>
  <si>
    <t>24.11.2020 08:55:28</t>
  </si>
  <si>
    <t>24.11.2020 08:55:29</t>
  </si>
  <si>
    <t>24.11.2020 08:55:31</t>
  </si>
  <si>
    <t>24.11.2020 08:55:32</t>
  </si>
  <si>
    <t>24.11.2020 08:55:34</t>
  </si>
  <si>
    <t>24.11.2020 08:55:35</t>
  </si>
  <si>
    <t>24.11.2020 08:55:37</t>
  </si>
  <si>
    <t>24.11.2020 08:55:48</t>
  </si>
  <si>
    <t>24.11.2020 08:55:49</t>
  </si>
  <si>
    <t>24.11.2020 08:57:05</t>
  </si>
  <si>
    <t>24.11.2020 08:57:07</t>
  </si>
  <si>
    <t>24.11.2020 08:57:08</t>
  </si>
  <si>
    <t>24.11.2020 08:57:10</t>
  </si>
  <si>
    <t>24.11.2020 08:57:16</t>
  </si>
  <si>
    <t>24.11.2020 08:57:17</t>
  </si>
  <si>
    <t>24.11.2020 08:57:19</t>
  </si>
  <si>
    <t>24.11.2020 08:57:20</t>
  </si>
  <si>
    <t>24.11.2020 08:57:22</t>
  </si>
  <si>
    <t>24.11.2020 08:57:23</t>
  </si>
  <si>
    <t>24.11.2020 08:57:25</t>
  </si>
  <si>
    <t>24.11.2020 08:57:27</t>
  </si>
  <si>
    <t>24.11.2020 08:57:45</t>
  </si>
  <si>
    <t>24.11.2020 08:57:46</t>
  </si>
  <si>
    <t>24.11.2020 08:57:47</t>
  </si>
  <si>
    <t>24.11.2020 08:57:49</t>
  </si>
  <si>
    <t>24.11.2020 08:57:50</t>
  </si>
  <si>
    <t>24.11.2020 08:57:52</t>
  </si>
  <si>
    <t>24.11.2020 08:57:53</t>
  </si>
  <si>
    <t>24.11.2020 08:57:55</t>
  </si>
  <si>
    <t>24.11.2020 08:57:56</t>
  </si>
  <si>
    <t>24.11.2020 08:59:22</t>
  </si>
  <si>
    <t>24.11.2020 08:59:23</t>
  </si>
  <si>
    <t>24.11.2020 08:59:25</t>
  </si>
  <si>
    <t>24.11.2020 08:59:26</t>
  </si>
  <si>
    <t>24.11.2020 08:59:28</t>
  </si>
  <si>
    <t>24.11.2020 08:59:29</t>
  </si>
  <si>
    <t>24.11.2020 09:00:35</t>
  </si>
  <si>
    <t>24.11.2020 09:00:37</t>
  </si>
  <si>
    <t>24.11.2020 09:00:38</t>
  </si>
  <si>
    <t>24.11.2020 09:00:40</t>
  </si>
  <si>
    <t>24.11.2020 09:00:41</t>
  </si>
  <si>
    <t>24.11.2020 09:00:43</t>
  </si>
  <si>
    <t>24.11.2020 09:00:58</t>
  </si>
  <si>
    <t>24.11.2020 09:00:59</t>
  </si>
  <si>
    <t>24.11.2020 09:01:01</t>
  </si>
  <si>
    <t>24.11.2020 09:01:02</t>
  </si>
  <si>
    <t>24.11.2020 09:01:04</t>
  </si>
  <si>
    <t>24.11.2020 09:01:05</t>
  </si>
  <si>
    <t>24.11.2020 09:01:20</t>
  </si>
  <si>
    <t>24.11.2020 09:01:22</t>
  </si>
  <si>
    <t>24.11.2020 09:01:23</t>
  </si>
  <si>
    <t>24.11.2020 09:01:25</t>
  </si>
  <si>
    <t>24.11.2020 09:01:26</t>
  </si>
  <si>
    <t>24.11.2020 09:01:28</t>
  </si>
  <si>
    <t>24.11.2020 09:01:29</t>
  </si>
  <si>
    <t>24.11.2020 09:02:26</t>
  </si>
  <si>
    <t>24.11.2020 09:02:28</t>
  </si>
  <si>
    <t>24.11.2020 09:02:29</t>
  </si>
  <si>
    <t>24.11.2020 09:02:31</t>
  </si>
  <si>
    <t>24.11.2020 09:02:32</t>
  </si>
  <si>
    <t>24.11.2020 09:02:34</t>
  </si>
  <si>
    <t>24.11.2020 09:02:37</t>
  </si>
  <si>
    <t>24.11.2020 09:03:54</t>
  </si>
  <si>
    <t>24.11.2020 09:03:56</t>
  </si>
  <si>
    <t>24.11.2020 09:03:57</t>
  </si>
  <si>
    <t>24.11.2020 09:03:59</t>
  </si>
  <si>
    <t>24.11.2020 09:04:00</t>
  </si>
  <si>
    <t>24.11.2020 09:04:02</t>
  </si>
  <si>
    <t>24.11.2020 09:04:03</t>
  </si>
  <si>
    <t>24.11.2020 09:04:05</t>
  </si>
  <si>
    <t>24.11.2020 09:04:06</t>
  </si>
  <si>
    <t>24.11.2020 09:04:08</t>
  </si>
  <si>
    <t>24.11.2020 09:07:01</t>
  </si>
  <si>
    <t>24.11.2020 09:07:02</t>
  </si>
  <si>
    <t>24.11.2020 09:07:03</t>
  </si>
  <si>
    <t>24.11.2020 09:07:05</t>
  </si>
  <si>
    <t>24.11.2020 09:08:11</t>
  </si>
  <si>
    <t>24.11.2020 09:08:12</t>
  </si>
  <si>
    <t>24.11.2020 09:08:14</t>
  </si>
  <si>
    <t>24.11.2020 09:08:15</t>
  </si>
  <si>
    <t>24.11.2020 09:08:17</t>
  </si>
  <si>
    <t>24.11.2020 09:08:18</t>
  </si>
  <si>
    <t>24.11.2020 09:08:20</t>
  </si>
  <si>
    <t>24.11.2020 09:11:45</t>
  </si>
  <si>
    <t>24.11.2020 09:11:47</t>
  </si>
  <si>
    <t>24.11.2020 09:11:48</t>
  </si>
  <si>
    <t>24.11.2020 09:11:50</t>
  </si>
  <si>
    <t>24.11.2020 09:11:51</t>
  </si>
  <si>
    <t>24.11.2020 09:11:53</t>
  </si>
  <si>
    <t>24.11.2020 09:11:54</t>
  </si>
  <si>
    <t>24.11.2020 09:11:56</t>
  </si>
  <si>
    <t>24.11.2020 09:12:38</t>
  </si>
  <si>
    <t>24.11.2020 09:12:40</t>
  </si>
  <si>
    <t>24.11.2020 09:12:41</t>
  </si>
  <si>
    <t>24.11.2020 09:12:42</t>
  </si>
  <si>
    <t>24.11.2020 09:12:44</t>
  </si>
  <si>
    <t>24.11.2020 09:12:45</t>
  </si>
  <si>
    <t>24.11.2020 09:12:47</t>
  </si>
  <si>
    <t>24.11.2020 09:12:48</t>
  </si>
  <si>
    <t>24.11.2020 09:12:50</t>
  </si>
  <si>
    <t>24.11.2020 09:12:51</t>
  </si>
  <si>
    <t>24.11.2020 09:13:36</t>
  </si>
  <si>
    <t>24.11.2020 09:13:38</t>
  </si>
  <si>
    <t>24.11.2020 09:13:39</t>
  </si>
  <si>
    <t>24.11.2020 09:13:41</t>
  </si>
  <si>
    <t>24.11.2020 09:13:42</t>
  </si>
  <si>
    <t>24.11.2020 09:13:44</t>
  </si>
  <si>
    <t>24.11.2020 09:15:00</t>
  </si>
  <si>
    <t>24.11.2020 09:15:02</t>
  </si>
  <si>
    <t>24.11.2020 09:15:03</t>
  </si>
  <si>
    <t>24.11.2020 09:15:05</t>
  </si>
  <si>
    <t>24.11.2020 09:15:06</t>
  </si>
  <si>
    <t>24.11.2020 09:15:08</t>
  </si>
  <si>
    <t>24.11.2020 09:15:09</t>
  </si>
  <si>
    <t>24.11.2020 09:15:15</t>
  </si>
  <si>
    <t>24.11.2020 09:15:17</t>
  </si>
  <si>
    <t>24.11.2020 09:15:18</t>
  </si>
  <si>
    <t>24.11.2020 09:16:30</t>
  </si>
  <si>
    <t>24.11.2020 09:16:32</t>
  </si>
  <si>
    <t>24.11.2020 09:16:33</t>
  </si>
  <si>
    <t>24.11.2020 09:16:35</t>
  </si>
  <si>
    <t>24.11.2020 09:16:59</t>
  </si>
  <si>
    <t>24.11.2020 09:17:00</t>
  </si>
  <si>
    <t>24.11.2020 09:17:02</t>
  </si>
  <si>
    <t>24.11.2020 09:17:03</t>
  </si>
  <si>
    <t>24.11.2020 09:17:05</t>
  </si>
  <si>
    <t>24.11.2020 09:17:06</t>
  </si>
  <si>
    <t>24.11.2020 09:17:08</t>
  </si>
  <si>
    <t>24.11.2020 09:17:41</t>
  </si>
  <si>
    <t>24.11.2020 09:17:42</t>
  </si>
  <si>
    <t>24.11.2020 09:17:44</t>
  </si>
  <si>
    <t>24.11.2020 09:17:45</t>
  </si>
  <si>
    <t>24.11.2020 09:17:47</t>
  </si>
  <si>
    <t>24.11.2020 09:17:48</t>
  </si>
  <si>
    <t>24.11.2020 09:17:56</t>
  </si>
  <si>
    <t>24.11.2020 09:17:57</t>
  </si>
  <si>
    <t>24.11.2020 09:17:59</t>
  </si>
  <si>
    <t>24.11.2020 09:18:06</t>
  </si>
  <si>
    <t>24.11.2020 09:18:08</t>
  </si>
  <si>
    <t>24.11.2020 09:18:09</t>
  </si>
  <si>
    <t>24.11.2020 09:18:11</t>
  </si>
  <si>
    <t>24.11.2020 09:18:12</t>
  </si>
  <si>
    <t>24.11.2020 09:18:14</t>
  </si>
  <si>
    <t>24.11.2020 09:18:15</t>
  </si>
  <si>
    <t>24.11.2020 09:22:18</t>
  </si>
  <si>
    <t>24.11.2020 09:22:20</t>
  </si>
  <si>
    <t>24.11.2020 09:22:21</t>
  </si>
  <si>
    <t>24.11.2020 09:22:23</t>
  </si>
  <si>
    <t>24.11.2020 09:22:24</t>
  </si>
  <si>
    <t>24.11.2020 09:23:23</t>
  </si>
  <si>
    <t>24.11.2020 09:23:24</t>
  </si>
  <si>
    <t>24.11.2020 09:23:26</t>
  </si>
  <si>
    <t>24.11.2020 09:23:27</t>
  </si>
  <si>
    <t>24.11.2020 09:23:29</t>
  </si>
  <si>
    <t>24.11.2020 09:23:30</t>
  </si>
  <si>
    <t>24.11.2020 09:23:32</t>
  </si>
  <si>
    <t>24.11.2020 09:23:33</t>
  </si>
  <si>
    <t>24.11.2020 09:23:45</t>
  </si>
  <si>
    <t>24.11.2020 09:23:47</t>
  </si>
  <si>
    <t>24.11.2020 09:23:48</t>
  </si>
  <si>
    <t>24.11.2020 09:23:50</t>
  </si>
  <si>
    <t>24.11.2020 09:23:51</t>
  </si>
  <si>
    <t>24.11.2020 09:23:53</t>
  </si>
  <si>
    <t>24.11.2020 09:23:59</t>
  </si>
  <si>
    <t>24.11.2020 09:24:00</t>
  </si>
  <si>
    <t>24.11.2020 09:24:02</t>
  </si>
  <si>
    <t>24.11.2020 09:24:03</t>
  </si>
  <si>
    <t>24.11.2020 09:24:05</t>
  </si>
  <si>
    <t>24.11.2020 09:24:06</t>
  </si>
  <si>
    <t>24.11.2020 09:24:08</t>
  </si>
  <si>
    <t>24.11.2020 09:24:09</t>
  </si>
  <si>
    <t>24.11.2020 09:24:11</t>
  </si>
  <si>
    <t>24.11.2020 09:24:12</t>
  </si>
  <si>
    <t>24.11.2020 09:24:14</t>
  </si>
  <si>
    <t>24.11.2020 09:26:35</t>
  </si>
  <si>
    <t>24.11.2020 09:26:36</t>
  </si>
  <si>
    <t>24.11.2020 09:26:38</t>
  </si>
  <si>
    <t>24.11.2020 09:26:39</t>
  </si>
  <si>
    <t>24.11.2020 09:26:57</t>
  </si>
  <si>
    <t>24.11.2020 09:26:59</t>
  </si>
  <si>
    <t>24.11.2020 09:27:00</t>
  </si>
  <si>
    <t>24.11.2020 09:27:02</t>
  </si>
  <si>
    <t>24.11.2020 09:27:03</t>
  </si>
  <si>
    <t>24.11.2020 09:27:05</t>
  </si>
  <si>
    <t>24.11.2020 09:28:56</t>
  </si>
  <si>
    <t>24.11.2020 09:28:57</t>
  </si>
  <si>
    <t>24.11.2020 09:28:59</t>
  </si>
  <si>
    <t>24.11.2020 09:29:00</t>
  </si>
  <si>
    <t>24.11.2020 09:29:02</t>
  </si>
  <si>
    <t>24.11.2020 09:29:03</t>
  </si>
  <si>
    <t>24.11.2020 09:29:05</t>
  </si>
  <si>
    <t>24.11.2020 09:29:06</t>
  </si>
  <si>
    <t>24.11.2020 09:29:08</t>
  </si>
  <si>
    <t>24.11.2020 09:29:38</t>
  </si>
  <si>
    <t>24.11.2020 09:29:39</t>
  </si>
  <si>
    <t>24.11.2020 09:29:41</t>
  </si>
  <si>
    <t>24.11.2020 09:29:42</t>
  </si>
  <si>
    <t>24.11.2020 09:29:44</t>
  </si>
  <si>
    <t>24.11.2020 09:29:45</t>
  </si>
  <si>
    <t>24.11.2020 09:29:47</t>
  </si>
  <si>
    <t>24.11.2020 09:30:02</t>
  </si>
  <si>
    <t>24.11.2020 09:30:03</t>
  </si>
  <si>
    <t>24.11.2020 09:30:05</t>
  </si>
  <si>
    <t>24.11.2020 09:30:06</t>
  </si>
  <si>
    <t>24.11.2020 09:30:08</t>
  </si>
  <si>
    <t>24.11.2020 09:30:09</t>
  </si>
  <si>
    <t>24.11.2020 09:30:11</t>
  </si>
  <si>
    <t>24.11.2020 09:30:12</t>
  </si>
  <si>
    <t>24.11.2020 09:31:26</t>
  </si>
  <si>
    <t>24.11.2020 09:31:27</t>
  </si>
  <si>
    <t>24.11.2020 09:31:29</t>
  </si>
  <si>
    <t>24.11.2020 09:31:30</t>
  </si>
  <si>
    <t>24.11.2020 09:31:32</t>
  </si>
  <si>
    <t>24.11.2020 09:31:33</t>
  </si>
  <si>
    <t>24.11.2020 09:31:35</t>
  </si>
  <si>
    <t>24.11.2020 09:31:36</t>
  </si>
  <si>
    <t>24.11.2020 09:31:51</t>
  </si>
  <si>
    <t>24.11.2020 09:31:53</t>
  </si>
  <si>
    <t>24.11.2020 09:31:54</t>
  </si>
  <si>
    <t>24.11.2020 09:31:56</t>
  </si>
  <si>
    <t>24.11.2020 09:31:57</t>
  </si>
  <si>
    <t>24.11.2020 09:31:59</t>
  </si>
  <si>
    <t>24.11.2020 09:32:21</t>
  </si>
  <si>
    <t>24.11.2020 09:32:24</t>
  </si>
  <si>
    <t>24.11.2020 09:32:26</t>
  </si>
  <si>
    <t>24.11.2020 09:32:27</t>
  </si>
  <si>
    <t>24.11.2020 09:32:30</t>
  </si>
  <si>
    <t>24.11.2020 09:32:32</t>
  </si>
  <si>
    <t>24.11.2020 09:32:33</t>
  </si>
  <si>
    <t>24.11.2020 09:32:36</t>
  </si>
  <si>
    <t>24.11.2020 09:32:38</t>
  </si>
  <si>
    <t>24.11.2020 09:32:39</t>
  </si>
  <si>
    <t>24.11.2020 09:32:40</t>
  </si>
  <si>
    <t>24.11.2020 09:32:42</t>
  </si>
  <si>
    <t>24.11.2020 09:32:43</t>
  </si>
  <si>
    <t>24.11.2020 09:32:45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</si>
</sst>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31</c:v>
                </c:pt>
                <c:pt idx="1">
                  <c:v>137</c:v>
                </c:pt>
                <c:pt idx="2">
                  <c:v>156</c:v>
                </c:pt>
                <c:pt idx="3">
                  <c:v>196</c:v>
                </c:pt>
                <c:pt idx="4">
                  <c:v>172</c:v>
                </c:pt>
                <c:pt idx="5">
                  <c:v>173</c:v>
                </c:pt>
                <c:pt idx="6">
                  <c:v>161</c:v>
                </c:pt>
                <c:pt idx="7">
                  <c:v>205</c:v>
                </c:pt>
                <c:pt idx="8">
                  <c:v>269</c:v>
                </c:pt>
                <c:pt idx="9">
                  <c:v>253</c:v>
                </c:pt>
                <c:pt idx="10">
                  <c:v>140</c:v>
                </c:pt>
                <c:pt idx="11">
                  <c:v>109</c:v>
                </c:pt>
                <c:pt idx="12">
                  <c:v>42</c:v>
                </c:pt>
                <c:pt idx="13">
                  <c:v>25</c:v>
                </c:pt>
                <c:pt idx="14">
                  <c:v>0</c:v>
                </c:pt>
                <c:pt idx="15">
                  <c:v>10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27</c:v>
                </c:pt>
                <c:pt idx="22">
                  <c:v>28</c:v>
                </c:pt>
                <c:pt idx="23">
                  <c:v>100</c:v>
                </c:pt>
                <c:pt idx="24">
                  <c:v>150</c:v>
                </c:pt>
                <c:pt idx="25">
                  <c:v>118</c:v>
                </c:pt>
                <c:pt idx="26">
                  <c:v>141</c:v>
                </c:pt>
                <c:pt idx="27">
                  <c:v>191</c:v>
                </c:pt>
                <c:pt idx="28">
                  <c:v>200</c:v>
                </c:pt>
                <c:pt idx="29">
                  <c:v>198</c:v>
                </c:pt>
                <c:pt idx="30">
                  <c:v>178</c:v>
                </c:pt>
                <c:pt idx="31">
                  <c:v>225</c:v>
                </c:pt>
                <c:pt idx="32">
                  <c:v>296</c:v>
                </c:pt>
                <c:pt idx="33">
                  <c:v>200</c:v>
                </c:pt>
                <c:pt idx="34">
                  <c:v>194</c:v>
                </c:pt>
                <c:pt idx="35">
                  <c:v>72</c:v>
                </c:pt>
                <c:pt idx="36">
                  <c:v>31</c:v>
                </c:pt>
                <c:pt idx="37">
                  <c:v>9</c:v>
                </c:pt>
                <c:pt idx="38">
                  <c:v>22</c:v>
                </c:pt>
                <c:pt idx="39">
                  <c:v>5</c:v>
                </c:pt>
                <c:pt idx="40">
                  <c:v>7</c:v>
                </c:pt>
                <c:pt idx="41">
                  <c:v>6</c:v>
                </c:pt>
                <c:pt idx="42">
                  <c:v>0</c:v>
                </c:pt>
                <c:pt idx="43">
                  <c:v>0</c:v>
                </c:pt>
                <c:pt idx="44">
                  <c:v>11</c:v>
                </c:pt>
                <c:pt idx="45">
                  <c:v>25</c:v>
                </c:pt>
                <c:pt idx="46">
                  <c:v>49</c:v>
                </c:pt>
                <c:pt idx="47">
                  <c:v>96</c:v>
                </c:pt>
                <c:pt idx="48">
                  <c:v>120</c:v>
                </c:pt>
                <c:pt idx="49">
                  <c:v>118</c:v>
                </c:pt>
                <c:pt idx="50">
                  <c:v>191</c:v>
                </c:pt>
                <c:pt idx="51">
                  <c:v>140</c:v>
                </c:pt>
                <c:pt idx="52">
                  <c:v>148</c:v>
                </c:pt>
                <c:pt idx="53">
                  <c:v>161</c:v>
                </c:pt>
                <c:pt idx="54">
                  <c:v>191</c:v>
                </c:pt>
                <c:pt idx="55">
                  <c:v>166</c:v>
                </c:pt>
                <c:pt idx="56">
                  <c:v>210</c:v>
                </c:pt>
                <c:pt idx="57">
                  <c:v>155</c:v>
                </c:pt>
                <c:pt idx="58">
                  <c:v>104</c:v>
                </c:pt>
                <c:pt idx="59">
                  <c:v>49</c:v>
                </c:pt>
                <c:pt idx="60">
                  <c:v>74</c:v>
                </c:pt>
                <c:pt idx="61">
                  <c:v>19</c:v>
                </c:pt>
                <c:pt idx="62">
                  <c:v>19</c:v>
                </c:pt>
                <c:pt idx="63">
                  <c:v>16</c:v>
                </c:pt>
                <c:pt idx="64">
                  <c:v>11</c:v>
                </c:pt>
                <c:pt idx="65">
                  <c:v>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33</c:v>
                </c:pt>
                <c:pt idx="70">
                  <c:v>60</c:v>
                </c:pt>
                <c:pt idx="71">
                  <c:v>100</c:v>
                </c:pt>
                <c:pt idx="72">
                  <c:v>98</c:v>
                </c:pt>
                <c:pt idx="73">
                  <c:v>150</c:v>
                </c:pt>
                <c:pt idx="74">
                  <c:v>126</c:v>
                </c:pt>
                <c:pt idx="75">
                  <c:v>182</c:v>
                </c:pt>
                <c:pt idx="76">
                  <c:v>150</c:v>
                </c:pt>
                <c:pt idx="77">
                  <c:v>184</c:v>
                </c:pt>
                <c:pt idx="78">
                  <c:v>162</c:v>
                </c:pt>
                <c:pt idx="79">
                  <c:v>137</c:v>
                </c:pt>
                <c:pt idx="80">
                  <c:v>183</c:v>
                </c:pt>
                <c:pt idx="81">
                  <c:v>160</c:v>
                </c:pt>
                <c:pt idx="82">
                  <c:v>121</c:v>
                </c:pt>
                <c:pt idx="83">
                  <c:v>88</c:v>
                </c:pt>
                <c:pt idx="84">
                  <c:v>59</c:v>
                </c:pt>
                <c:pt idx="85">
                  <c:v>16</c:v>
                </c:pt>
                <c:pt idx="86">
                  <c:v>13</c:v>
                </c:pt>
                <c:pt idx="87">
                  <c:v>11</c:v>
                </c:pt>
                <c:pt idx="88">
                  <c:v>5</c:v>
                </c:pt>
                <c:pt idx="89">
                  <c:v>13</c:v>
                </c:pt>
                <c:pt idx="90">
                  <c:v>0</c:v>
                </c:pt>
                <c:pt idx="91">
                  <c:v>9</c:v>
                </c:pt>
                <c:pt idx="92">
                  <c:v>4</c:v>
                </c:pt>
                <c:pt idx="93">
                  <c:v>8</c:v>
                </c:pt>
                <c:pt idx="94">
                  <c:v>16</c:v>
                </c:pt>
                <c:pt idx="95">
                  <c:v>56</c:v>
                </c:pt>
                <c:pt idx="96">
                  <c:v>99</c:v>
                </c:pt>
                <c:pt idx="97">
                  <c:v>104</c:v>
                </c:pt>
                <c:pt idx="98">
                  <c:v>167</c:v>
                </c:pt>
                <c:pt idx="99">
                  <c:v>210</c:v>
                </c:pt>
                <c:pt idx="100">
                  <c:v>138</c:v>
                </c:pt>
                <c:pt idx="101">
                  <c:v>181</c:v>
                </c:pt>
                <c:pt idx="102">
                  <c:v>185</c:v>
                </c:pt>
                <c:pt idx="103">
                  <c:v>159</c:v>
                </c:pt>
                <c:pt idx="104">
                  <c:v>184</c:v>
                </c:pt>
                <c:pt idx="105">
                  <c:v>110</c:v>
                </c:pt>
                <c:pt idx="106">
                  <c:v>96</c:v>
                </c:pt>
                <c:pt idx="107">
                  <c:v>94</c:v>
                </c:pt>
                <c:pt idx="108">
                  <c:v>28</c:v>
                </c:pt>
                <c:pt idx="109">
                  <c:v>26</c:v>
                </c:pt>
                <c:pt idx="110">
                  <c:v>19</c:v>
                </c:pt>
                <c:pt idx="111">
                  <c:v>23</c:v>
                </c:pt>
                <c:pt idx="112">
                  <c:v>10</c:v>
                </c:pt>
                <c:pt idx="113">
                  <c:v>4</c:v>
                </c:pt>
                <c:pt idx="114">
                  <c:v>0</c:v>
                </c:pt>
                <c:pt idx="115">
                  <c:v>4</c:v>
                </c:pt>
                <c:pt idx="116">
                  <c:v>0</c:v>
                </c:pt>
                <c:pt idx="117">
                  <c:v>4</c:v>
                </c:pt>
                <c:pt idx="118">
                  <c:v>9</c:v>
                </c:pt>
                <c:pt idx="119">
                  <c:v>16</c:v>
                </c:pt>
                <c:pt idx="120">
                  <c:v>23</c:v>
                </c:pt>
                <c:pt idx="121">
                  <c:v>62</c:v>
                </c:pt>
                <c:pt idx="122">
                  <c:v>101</c:v>
                </c:pt>
                <c:pt idx="123">
                  <c:v>134</c:v>
                </c:pt>
                <c:pt idx="124">
                  <c:v>108</c:v>
                </c:pt>
                <c:pt idx="125">
                  <c:v>111</c:v>
                </c:pt>
                <c:pt idx="126">
                  <c:v>99</c:v>
                </c:pt>
                <c:pt idx="127">
                  <c:v>88</c:v>
                </c:pt>
                <c:pt idx="128">
                  <c:v>62</c:v>
                </c:pt>
                <c:pt idx="129">
                  <c:v>87</c:v>
                </c:pt>
                <c:pt idx="130">
                  <c:v>90</c:v>
                </c:pt>
                <c:pt idx="131">
                  <c:v>41</c:v>
                </c:pt>
                <c:pt idx="132">
                  <c:v>31</c:v>
                </c:pt>
                <c:pt idx="133">
                  <c:v>9</c:v>
                </c:pt>
                <c:pt idx="134">
                  <c:v>7</c:v>
                </c:pt>
                <c:pt idx="135">
                  <c:v>3</c:v>
                </c:pt>
                <c:pt idx="136">
                  <c:v>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4</c:v>
                </c:pt>
                <c:pt idx="141">
                  <c:v>5</c:v>
                </c:pt>
                <c:pt idx="142">
                  <c:v>59</c:v>
                </c:pt>
                <c:pt idx="143">
                  <c:v>115</c:v>
                </c:pt>
                <c:pt idx="144">
                  <c:v>200</c:v>
                </c:pt>
                <c:pt idx="145">
                  <c:v>160</c:v>
                </c:pt>
                <c:pt idx="146">
                  <c:v>154</c:v>
                </c:pt>
                <c:pt idx="147">
                  <c:v>198</c:v>
                </c:pt>
                <c:pt idx="148">
                  <c:v>150</c:v>
                </c:pt>
                <c:pt idx="149">
                  <c:v>158</c:v>
                </c:pt>
                <c:pt idx="150">
                  <c:v>214</c:v>
                </c:pt>
                <c:pt idx="151">
                  <c:v>144</c:v>
                </c:pt>
                <c:pt idx="152">
                  <c:v>231</c:v>
                </c:pt>
                <c:pt idx="153">
                  <c:v>248</c:v>
                </c:pt>
                <c:pt idx="154">
                  <c:v>125</c:v>
                </c:pt>
                <c:pt idx="155">
                  <c:v>91</c:v>
                </c:pt>
                <c:pt idx="156">
                  <c:v>83</c:v>
                </c:pt>
                <c:pt idx="157">
                  <c:v>38</c:v>
                </c:pt>
                <c:pt idx="158">
                  <c:v>24</c:v>
                </c:pt>
                <c:pt idx="159">
                  <c:v>10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6</c:v>
                </c:pt>
                <c:pt idx="164">
                  <c:v>4</c:v>
                </c:pt>
                <c:pt idx="165">
                  <c:v>16</c:v>
                </c:pt>
                <c:pt idx="166">
                  <c:v>51</c:v>
                </c:pt>
                <c:pt idx="167">
                  <c:v>117</c:v>
                </c:pt>
                <c:pt idx="168">
                  <c:v>211</c:v>
                </c:pt>
                <c:pt idx="169">
                  <c:v>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084552"/>
        <c:axId val="215084936"/>
      </c:lineChart>
      <c:catAx>
        <c:axId val="215084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84936"/>
        <c:crosses val="autoZero"/>
        <c:auto val="1"/>
        <c:lblAlgn val="ctr"/>
        <c:lblOffset val="100"/>
        <c:noMultiLvlLbl val="1"/>
      </c:catAx>
      <c:valAx>
        <c:axId val="215084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5084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3</c:v>
                </c:pt>
                <c:pt idx="1">
                  <c:v>19</c:v>
                </c:pt>
                <c:pt idx="2">
                  <c:v>21</c:v>
                </c:pt>
                <c:pt idx="3">
                  <c:v>28</c:v>
                </c:pt>
                <c:pt idx="4">
                  <c:v>23</c:v>
                </c:pt>
                <c:pt idx="5">
                  <c:v>24</c:v>
                </c:pt>
                <c:pt idx="6">
                  <c:v>22</c:v>
                </c:pt>
                <c:pt idx="7">
                  <c:v>30</c:v>
                </c:pt>
                <c:pt idx="8">
                  <c:v>37</c:v>
                </c:pt>
                <c:pt idx="9">
                  <c:v>35</c:v>
                </c:pt>
                <c:pt idx="10">
                  <c:v>19</c:v>
                </c:pt>
                <c:pt idx="11">
                  <c:v>17</c:v>
                </c:pt>
                <c:pt idx="12">
                  <c:v>7</c:v>
                </c:pt>
                <c:pt idx="13">
                  <c:v>4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5</c:v>
                </c:pt>
                <c:pt idx="23">
                  <c:v>13</c:v>
                </c:pt>
                <c:pt idx="24">
                  <c:v>21</c:v>
                </c:pt>
                <c:pt idx="25">
                  <c:v>18</c:v>
                </c:pt>
                <c:pt idx="26">
                  <c:v>20</c:v>
                </c:pt>
                <c:pt idx="27">
                  <c:v>26</c:v>
                </c:pt>
                <c:pt idx="28">
                  <c:v>30</c:v>
                </c:pt>
                <c:pt idx="29">
                  <c:v>28</c:v>
                </c:pt>
                <c:pt idx="30">
                  <c:v>25</c:v>
                </c:pt>
                <c:pt idx="31">
                  <c:v>31</c:v>
                </c:pt>
                <c:pt idx="32">
                  <c:v>39</c:v>
                </c:pt>
                <c:pt idx="33">
                  <c:v>27</c:v>
                </c:pt>
                <c:pt idx="34">
                  <c:v>28</c:v>
                </c:pt>
                <c:pt idx="35">
                  <c:v>11</c:v>
                </c:pt>
                <c:pt idx="36">
                  <c:v>5</c:v>
                </c:pt>
                <c:pt idx="37">
                  <c:v>1</c:v>
                </c:pt>
                <c:pt idx="38">
                  <c:v>4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4</c:v>
                </c:pt>
                <c:pt idx="46">
                  <c:v>8</c:v>
                </c:pt>
                <c:pt idx="47">
                  <c:v>14</c:v>
                </c:pt>
                <c:pt idx="48">
                  <c:v>17</c:v>
                </c:pt>
                <c:pt idx="49">
                  <c:v>18</c:v>
                </c:pt>
                <c:pt idx="50">
                  <c:v>29</c:v>
                </c:pt>
                <c:pt idx="51">
                  <c:v>20</c:v>
                </c:pt>
                <c:pt idx="52">
                  <c:v>21</c:v>
                </c:pt>
                <c:pt idx="53">
                  <c:v>22</c:v>
                </c:pt>
                <c:pt idx="54">
                  <c:v>27</c:v>
                </c:pt>
                <c:pt idx="55">
                  <c:v>24</c:v>
                </c:pt>
                <c:pt idx="56">
                  <c:v>30</c:v>
                </c:pt>
                <c:pt idx="57">
                  <c:v>22</c:v>
                </c:pt>
                <c:pt idx="58">
                  <c:v>15</c:v>
                </c:pt>
                <c:pt idx="59">
                  <c:v>7</c:v>
                </c:pt>
                <c:pt idx="60">
                  <c:v>11</c:v>
                </c:pt>
                <c:pt idx="61">
                  <c:v>3</c:v>
                </c:pt>
                <c:pt idx="62">
                  <c:v>3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5</c:v>
                </c:pt>
                <c:pt idx="70">
                  <c:v>9</c:v>
                </c:pt>
                <c:pt idx="71">
                  <c:v>14</c:v>
                </c:pt>
                <c:pt idx="72">
                  <c:v>14</c:v>
                </c:pt>
                <c:pt idx="73">
                  <c:v>19</c:v>
                </c:pt>
                <c:pt idx="74">
                  <c:v>17</c:v>
                </c:pt>
                <c:pt idx="75">
                  <c:v>24</c:v>
                </c:pt>
                <c:pt idx="76">
                  <c:v>21</c:v>
                </c:pt>
                <c:pt idx="77">
                  <c:v>27</c:v>
                </c:pt>
                <c:pt idx="78">
                  <c:v>22</c:v>
                </c:pt>
                <c:pt idx="79">
                  <c:v>19</c:v>
                </c:pt>
                <c:pt idx="80">
                  <c:v>26</c:v>
                </c:pt>
                <c:pt idx="81">
                  <c:v>21</c:v>
                </c:pt>
                <c:pt idx="82">
                  <c:v>16</c:v>
                </c:pt>
                <c:pt idx="83">
                  <c:v>13</c:v>
                </c:pt>
                <c:pt idx="84">
                  <c:v>8</c:v>
                </c:pt>
                <c:pt idx="85">
                  <c:v>3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8</c:v>
                </c:pt>
                <c:pt idx="96">
                  <c:v>15</c:v>
                </c:pt>
                <c:pt idx="97">
                  <c:v>14</c:v>
                </c:pt>
                <c:pt idx="98">
                  <c:v>23</c:v>
                </c:pt>
                <c:pt idx="99">
                  <c:v>29</c:v>
                </c:pt>
                <c:pt idx="100">
                  <c:v>19</c:v>
                </c:pt>
                <c:pt idx="101">
                  <c:v>25</c:v>
                </c:pt>
                <c:pt idx="102">
                  <c:v>26</c:v>
                </c:pt>
                <c:pt idx="103">
                  <c:v>23</c:v>
                </c:pt>
                <c:pt idx="104">
                  <c:v>24</c:v>
                </c:pt>
                <c:pt idx="105">
                  <c:v>15</c:v>
                </c:pt>
                <c:pt idx="106">
                  <c:v>13</c:v>
                </c:pt>
                <c:pt idx="107">
                  <c:v>13</c:v>
                </c:pt>
                <c:pt idx="108">
                  <c:v>5</c:v>
                </c:pt>
                <c:pt idx="109">
                  <c:v>4</c:v>
                </c:pt>
                <c:pt idx="110">
                  <c:v>3</c:v>
                </c:pt>
                <c:pt idx="111">
                  <c:v>4</c:v>
                </c:pt>
                <c:pt idx="112">
                  <c:v>2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9</c:v>
                </c:pt>
                <c:pt idx="122">
                  <c:v>14</c:v>
                </c:pt>
                <c:pt idx="123">
                  <c:v>19</c:v>
                </c:pt>
                <c:pt idx="124">
                  <c:v>15</c:v>
                </c:pt>
                <c:pt idx="125">
                  <c:v>16</c:v>
                </c:pt>
                <c:pt idx="126">
                  <c:v>14</c:v>
                </c:pt>
                <c:pt idx="127">
                  <c:v>12</c:v>
                </c:pt>
                <c:pt idx="128">
                  <c:v>8</c:v>
                </c:pt>
                <c:pt idx="129">
                  <c:v>12</c:v>
                </c:pt>
                <c:pt idx="130">
                  <c:v>14</c:v>
                </c:pt>
                <c:pt idx="131">
                  <c:v>6</c:v>
                </c:pt>
                <c:pt idx="132">
                  <c:v>5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8</c:v>
                </c:pt>
                <c:pt idx="143">
                  <c:v>16</c:v>
                </c:pt>
                <c:pt idx="144">
                  <c:v>29</c:v>
                </c:pt>
                <c:pt idx="145">
                  <c:v>25</c:v>
                </c:pt>
                <c:pt idx="146">
                  <c:v>23</c:v>
                </c:pt>
                <c:pt idx="147">
                  <c:v>28</c:v>
                </c:pt>
                <c:pt idx="148">
                  <c:v>23</c:v>
                </c:pt>
                <c:pt idx="149">
                  <c:v>22</c:v>
                </c:pt>
                <c:pt idx="150">
                  <c:v>30</c:v>
                </c:pt>
                <c:pt idx="151">
                  <c:v>21</c:v>
                </c:pt>
                <c:pt idx="152">
                  <c:v>32</c:v>
                </c:pt>
                <c:pt idx="153">
                  <c:v>35</c:v>
                </c:pt>
                <c:pt idx="154">
                  <c:v>19</c:v>
                </c:pt>
                <c:pt idx="155">
                  <c:v>13</c:v>
                </c:pt>
                <c:pt idx="156">
                  <c:v>13</c:v>
                </c:pt>
                <c:pt idx="157">
                  <c:v>6</c:v>
                </c:pt>
                <c:pt idx="158">
                  <c:v>4</c:v>
                </c:pt>
                <c:pt idx="159">
                  <c:v>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7</c:v>
                </c:pt>
                <c:pt idx="167">
                  <c:v>16</c:v>
                </c:pt>
                <c:pt idx="168">
                  <c:v>32</c:v>
                </c:pt>
                <c:pt idx="169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396360"/>
        <c:axId val="141396752"/>
      </c:lineChart>
      <c:catAx>
        <c:axId val="141396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396752"/>
        <c:crosses val="autoZero"/>
        <c:auto val="1"/>
        <c:lblAlgn val="ctr"/>
        <c:lblOffset val="100"/>
        <c:noMultiLvlLbl val="1"/>
      </c:catAx>
      <c:valAx>
        <c:axId val="141396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396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350</c:v>
                </c:pt>
                <c:pt idx="1">
                  <c:v>361</c:v>
                </c:pt>
                <c:pt idx="2">
                  <c:v>336</c:v>
                </c:pt>
                <c:pt idx="3">
                  <c:v>302</c:v>
                </c:pt>
                <c:pt idx="4">
                  <c:v>284</c:v>
                </c:pt>
                <c:pt idx="5">
                  <c:v>273</c:v>
                </c:pt>
                <c:pt idx="6">
                  <c:v>155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527224"/>
        <c:axId val="217527616"/>
      </c:lineChart>
      <c:catAx>
        <c:axId val="217527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27616"/>
        <c:crosses val="autoZero"/>
        <c:auto val="1"/>
        <c:lblAlgn val="ctr"/>
        <c:lblOffset val="100"/>
        <c:noMultiLvlLbl val="1"/>
      </c:catAx>
      <c:valAx>
        <c:axId val="217527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27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20</c:v>
                </c:pt>
                <c:pt idx="6">
                  <c:v>40</c:v>
                </c:pt>
                <c:pt idx="7">
                  <c:v>84</c:v>
                </c:pt>
                <c:pt idx="8">
                  <c:v>134</c:v>
                </c:pt>
                <c:pt idx="9">
                  <c:v>132</c:v>
                </c:pt>
                <c:pt idx="10">
                  <c:v>147</c:v>
                </c:pt>
                <c:pt idx="11">
                  <c:v>173</c:v>
                </c:pt>
                <c:pt idx="12">
                  <c:v>152</c:v>
                </c:pt>
                <c:pt idx="13">
                  <c:v>165</c:v>
                </c:pt>
                <c:pt idx="14">
                  <c:v>166</c:v>
                </c:pt>
                <c:pt idx="15">
                  <c:v>159</c:v>
                </c:pt>
                <c:pt idx="16">
                  <c:v>197</c:v>
                </c:pt>
                <c:pt idx="17">
                  <c:v>167</c:v>
                </c:pt>
                <c:pt idx="18">
                  <c:v>124</c:v>
                </c:pt>
                <c:pt idx="19">
                  <c:v>81</c:v>
                </c:pt>
                <c:pt idx="20">
                  <c:v>53</c:v>
                </c:pt>
                <c:pt idx="21">
                  <c:v>22</c:v>
                </c:pt>
                <c:pt idx="22">
                  <c:v>16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528400"/>
        <c:axId val="217528792"/>
      </c:lineChart>
      <c:catAx>
        <c:axId val="217528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28792"/>
        <c:crosses val="autoZero"/>
        <c:auto val="1"/>
        <c:lblAlgn val="ctr"/>
        <c:lblOffset val="100"/>
        <c:noMultiLvlLbl val="1"/>
      </c:catAx>
      <c:valAx>
        <c:axId val="217528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28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823</c:v>
                </c:pt>
                <c:pt idx="1">
                  <c:v>2973</c:v>
                </c:pt>
                <c:pt idx="2">
                  <c:v>8200</c:v>
                </c:pt>
                <c:pt idx="3">
                  <c:v>2423</c:v>
                </c:pt>
                <c:pt idx="4">
                  <c:v>104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529576"/>
        <c:axId val="217529968"/>
      </c:barChart>
      <c:catAx>
        <c:axId val="217529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29968"/>
        <c:crosses val="autoZero"/>
        <c:auto val="1"/>
        <c:lblAlgn val="ctr"/>
        <c:lblOffset val="100"/>
        <c:noMultiLvlLbl val="1"/>
      </c:catAx>
      <c:valAx>
        <c:axId val="217529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29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823</c:v>
                </c:pt>
                <c:pt idx="1">
                  <c:v>2973</c:v>
                </c:pt>
                <c:pt idx="2">
                  <c:v>8200</c:v>
                </c:pt>
                <c:pt idx="3">
                  <c:v>2423</c:v>
                </c:pt>
                <c:pt idx="4">
                  <c:v>104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18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26</c:v>
                </c:pt>
                <c:pt idx="5">
                  <c:v>23</c:v>
                </c:pt>
                <c:pt idx="6">
                  <c:v>38</c:v>
                </c:pt>
                <c:pt idx="7">
                  <c:v>43</c:v>
                </c:pt>
                <c:pt idx="8">
                  <c:v>55</c:v>
                </c:pt>
                <c:pt idx="9">
                  <c:v>71</c:v>
                </c:pt>
                <c:pt idx="10">
                  <c:v>65</c:v>
                </c:pt>
                <c:pt idx="11">
                  <c:v>67</c:v>
                </c:pt>
                <c:pt idx="12">
                  <c:v>86</c:v>
                </c:pt>
                <c:pt idx="13">
                  <c:v>95</c:v>
                </c:pt>
                <c:pt idx="14">
                  <c:v>100</c:v>
                </c:pt>
                <c:pt idx="15">
                  <c:v>106</c:v>
                </c:pt>
                <c:pt idx="16">
                  <c:v>115</c:v>
                </c:pt>
                <c:pt idx="17">
                  <c:v>131</c:v>
                </c:pt>
                <c:pt idx="18">
                  <c:v>163</c:v>
                </c:pt>
                <c:pt idx="19">
                  <c:v>165</c:v>
                </c:pt>
                <c:pt idx="20">
                  <c:v>242</c:v>
                </c:pt>
                <c:pt idx="21">
                  <c:v>259</c:v>
                </c:pt>
                <c:pt idx="22">
                  <c:v>324</c:v>
                </c:pt>
                <c:pt idx="23">
                  <c:v>438</c:v>
                </c:pt>
                <c:pt idx="24">
                  <c:v>535</c:v>
                </c:pt>
                <c:pt idx="25">
                  <c:v>601</c:v>
                </c:pt>
                <c:pt idx="26">
                  <c:v>719</c:v>
                </c:pt>
                <c:pt idx="27">
                  <c:v>743</c:v>
                </c:pt>
                <c:pt idx="28">
                  <c:v>918</c:v>
                </c:pt>
                <c:pt idx="29">
                  <c:v>842</c:v>
                </c:pt>
                <c:pt idx="30">
                  <c:v>1003</c:v>
                </c:pt>
                <c:pt idx="31">
                  <c:v>863</c:v>
                </c:pt>
                <c:pt idx="32">
                  <c:v>903</c:v>
                </c:pt>
                <c:pt idx="33">
                  <c:v>891</c:v>
                </c:pt>
                <c:pt idx="34">
                  <c:v>716</c:v>
                </c:pt>
                <c:pt idx="35">
                  <c:v>602</c:v>
                </c:pt>
                <c:pt idx="36">
                  <c:v>565</c:v>
                </c:pt>
                <c:pt idx="37">
                  <c:v>492</c:v>
                </c:pt>
                <c:pt idx="38">
                  <c:v>359</c:v>
                </c:pt>
                <c:pt idx="39">
                  <c:v>287</c:v>
                </c:pt>
                <c:pt idx="40">
                  <c:v>216</c:v>
                </c:pt>
                <c:pt idx="41">
                  <c:v>178</c:v>
                </c:pt>
                <c:pt idx="42">
                  <c:v>112</c:v>
                </c:pt>
                <c:pt idx="43">
                  <c:v>83</c:v>
                </c:pt>
                <c:pt idx="44">
                  <c:v>70</c:v>
                </c:pt>
                <c:pt idx="45">
                  <c:v>61</c:v>
                </c:pt>
                <c:pt idx="46">
                  <c:v>39</c:v>
                </c:pt>
                <c:pt idx="47">
                  <c:v>27</c:v>
                </c:pt>
                <c:pt idx="48">
                  <c:v>14</c:v>
                </c:pt>
                <c:pt idx="49">
                  <c:v>3</c:v>
                </c:pt>
                <c:pt idx="50">
                  <c:v>2</c:v>
                </c:pt>
                <c:pt idx="51">
                  <c:v>8</c:v>
                </c:pt>
                <c:pt idx="52">
                  <c:v>4</c:v>
                </c:pt>
                <c:pt idx="53">
                  <c:v>3</c:v>
                </c:pt>
                <c:pt idx="54">
                  <c:v>2</c:v>
                </c:pt>
                <c:pt idx="55">
                  <c:v>2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20848"/>
        <c:axId val="218321240"/>
      </c:lineChart>
      <c:catAx>
        <c:axId val="218320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21240"/>
        <c:crosses val="autoZero"/>
        <c:auto val="1"/>
        <c:lblAlgn val="ctr"/>
        <c:lblOffset val="100"/>
        <c:noMultiLvlLbl val="1"/>
      </c:catAx>
      <c:valAx>
        <c:axId val="218321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20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2413</c:v>
                </c:pt>
                <c:pt idx="1">
                  <c:v>2562</c:v>
                </c:pt>
                <c:pt idx="2">
                  <c:v>2390</c:v>
                </c:pt>
                <c:pt idx="3">
                  <c:v>2075</c:v>
                </c:pt>
                <c:pt idx="4">
                  <c:v>2049</c:v>
                </c:pt>
                <c:pt idx="5">
                  <c:v>1934</c:v>
                </c:pt>
                <c:pt idx="6">
                  <c:v>1103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037720"/>
        <c:axId val="212038104"/>
      </c:lineChart>
      <c:catAx>
        <c:axId val="212037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038104"/>
        <c:crosses val="autoZero"/>
        <c:auto val="1"/>
        <c:lblAlgn val="ctr"/>
        <c:lblOffset val="100"/>
        <c:noMultiLvlLbl val="1"/>
      </c:catAx>
      <c:valAx>
        <c:axId val="212038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037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28</c:v>
                </c:pt>
                <c:pt idx="2">
                  <c:v>0</c:v>
                </c:pt>
                <c:pt idx="3">
                  <c:v>19</c:v>
                </c:pt>
                <c:pt idx="4">
                  <c:v>23</c:v>
                </c:pt>
                <c:pt idx="5">
                  <c:v>118</c:v>
                </c:pt>
                <c:pt idx="6">
                  <c:v>272</c:v>
                </c:pt>
                <c:pt idx="7">
                  <c:v>600</c:v>
                </c:pt>
                <c:pt idx="8">
                  <c:v>932</c:v>
                </c:pt>
                <c:pt idx="9">
                  <c:v>927</c:v>
                </c:pt>
                <c:pt idx="10">
                  <c:v>1036</c:v>
                </c:pt>
                <c:pt idx="11">
                  <c:v>1251</c:v>
                </c:pt>
                <c:pt idx="12">
                  <c:v>1066</c:v>
                </c:pt>
                <c:pt idx="13">
                  <c:v>1166</c:v>
                </c:pt>
                <c:pt idx="14">
                  <c:v>1190</c:v>
                </c:pt>
                <c:pt idx="15">
                  <c:v>1124</c:v>
                </c:pt>
                <c:pt idx="16">
                  <c:v>1435</c:v>
                </c:pt>
                <c:pt idx="17">
                  <c:v>1213</c:v>
                </c:pt>
                <c:pt idx="18">
                  <c:v>870</c:v>
                </c:pt>
                <c:pt idx="19">
                  <c:v>544</c:v>
                </c:pt>
                <c:pt idx="20">
                  <c:v>348</c:v>
                </c:pt>
                <c:pt idx="21">
                  <c:v>142</c:v>
                </c:pt>
                <c:pt idx="22">
                  <c:v>104</c:v>
                </c:pt>
                <c:pt idx="23">
                  <c:v>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44864"/>
        <c:axId val="214755312"/>
      </c:lineChart>
      <c:catAx>
        <c:axId val="216744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755312"/>
        <c:crosses val="autoZero"/>
        <c:auto val="1"/>
        <c:lblAlgn val="ctr"/>
        <c:lblOffset val="100"/>
        <c:noMultiLvlLbl val="1"/>
      </c:catAx>
      <c:valAx>
        <c:axId val="214755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44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25</c:v>
                </c:pt>
                <c:pt idx="1">
                  <c:v>33</c:v>
                </c:pt>
                <c:pt idx="2">
                  <c:v>32</c:v>
                </c:pt>
                <c:pt idx="3">
                  <c:v>34</c:v>
                </c:pt>
                <c:pt idx="4">
                  <c:v>32</c:v>
                </c:pt>
                <c:pt idx="5">
                  <c:v>34</c:v>
                </c:pt>
                <c:pt idx="6">
                  <c:v>33</c:v>
                </c:pt>
                <c:pt idx="7">
                  <c:v>35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36</c:v>
                </c:pt>
                <c:pt idx="12">
                  <c:v>38</c:v>
                </c:pt>
                <c:pt idx="13">
                  <c:v>39</c:v>
                </c:pt>
                <c:pt idx="15">
                  <c:v>40</c:v>
                </c:pt>
                <c:pt idx="16">
                  <c:v>32</c:v>
                </c:pt>
                <c:pt idx="21">
                  <c:v>41</c:v>
                </c:pt>
                <c:pt idx="22">
                  <c:v>39</c:v>
                </c:pt>
                <c:pt idx="23">
                  <c:v>32</c:v>
                </c:pt>
                <c:pt idx="24">
                  <c:v>33</c:v>
                </c:pt>
                <c:pt idx="25">
                  <c:v>36</c:v>
                </c:pt>
                <c:pt idx="26">
                  <c:v>34</c:v>
                </c:pt>
                <c:pt idx="27">
                  <c:v>32</c:v>
                </c:pt>
                <c:pt idx="28">
                  <c:v>36</c:v>
                </c:pt>
                <c:pt idx="29">
                  <c:v>34</c:v>
                </c:pt>
                <c:pt idx="30">
                  <c:v>33</c:v>
                </c:pt>
                <c:pt idx="31">
                  <c:v>33</c:v>
                </c:pt>
                <c:pt idx="32">
                  <c:v>32</c:v>
                </c:pt>
                <c:pt idx="33">
                  <c:v>33</c:v>
                </c:pt>
                <c:pt idx="34">
                  <c:v>35</c:v>
                </c:pt>
                <c:pt idx="35">
                  <c:v>36</c:v>
                </c:pt>
                <c:pt idx="36">
                  <c:v>39</c:v>
                </c:pt>
                <c:pt idx="37">
                  <c:v>39</c:v>
                </c:pt>
                <c:pt idx="38">
                  <c:v>39</c:v>
                </c:pt>
                <c:pt idx="39">
                  <c:v>39</c:v>
                </c:pt>
                <c:pt idx="40">
                  <c:v>31</c:v>
                </c:pt>
                <c:pt idx="41">
                  <c:v>33</c:v>
                </c:pt>
                <c:pt idx="44">
                  <c:v>41</c:v>
                </c:pt>
                <c:pt idx="45">
                  <c:v>38</c:v>
                </c:pt>
                <c:pt idx="46">
                  <c:v>39</c:v>
                </c:pt>
                <c:pt idx="47">
                  <c:v>36</c:v>
                </c:pt>
                <c:pt idx="48">
                  <c:v>34</c:v>
                </c:pt>
                <c:pt idx="49">
                  <c:v>36</c:v>
                </c:pt>
                <c:pt idx="50">
                  <c:v>36</c:v>
                </c:pt>
                <c:pt idx="51">
                  <c:v>35</c:v>
                </c:pt>
                <c:pt idx="52">
                  <c:v>35</c:v>
                </c:pt>
                <c:pt idx="53">
                  <c:v>33</c:v>
                </c:pt>
                <c:pt idx="54">
                  <c:v>34</c:v>
                </c:pt>
                <c:pt idx="55">
                  <c:v>35</c:v>
                </c:pt>
                <c:pt idx="56">
                  <c:v>35</c:v>
                </c:pt>
                <c:pt idx="57">
                  <c:v>34</c:v>
                </c:pt>
                <c:pt idx="58">
                  <c:v>34</c:v>
                </c:pt>
                <c:pt idx="59">
                  <c:v>34</c:v>
                </c:pt>
                <c:pt idx="60">
                  <c:v>35</c:v>
                </c:pt>
                <c:pt idx="61">
                  <c:v>37</c:v>
                </c:pt>
                <c:pt idx="62">
                  <c:v>41</c:v>
                </c:pt>
                <c:pt idx="63">
                  <c:v>34</c:v>
                </c:pt>
                <c:pt idx="64">
                  <c:v>34</c:v>
                </c:pt>
                <c:pt idx="65">
                  <c:v>35</c:v>
                </c:pt>
                <c:pt idx="69">
                  <c:v>40</c:v>
                </c:pt>
                <c:pt idx="70">
                  <c:v>35</c:v>
                </c:pt>
                <c:pt idx="71">
                  <c:v>33</c:v>
                </c:pt>
                <c:pt idx="72">
                  <c:v>35</c:v>
                </c:pt>
                <c:pt idx="73">
                  <c:v>30</c:v>
                </c:pt>
                <c:pt idx="74">
                  <c:v>32</c:v>
                </c:pt>
                <c:pt idx="75">
                  <c:v>31</c:v>
                </c:pt>
                <c:pt idx="76">
                  <c:v>34</c:v>
                </c:pt>
                <c:pt idx="77">
                  <c:v>35</c:v>
                </c:pt>
                <c:pt idx="78">
                  <c:v>33</c:v>
                </c:pt>
                <c:pt idx="79">
                  <c:v>34</c:v>
                </c:pt>
                <c:pt idx="80">
                  <c:v>34</c:v>
                </c:pt>
                <c:pt idx="81">
                  <c:v>31</c:v>
                </c:pt>
                <c:pt idx="82">
                  <c:v>32</c:v>
                </c:pt>
                <c:pt idx="83">
                  <c:v>36</c:v>
                </c:pt>
                <c:pt idx="84">
                  <c:v>34</c:v>
                </c:pt>
                <c:pt idx="85">
                  <c:v>41</c:v>
                </c:pt>
                <c:pt idx="86">
                  <c:v>27</c:v>
                </c:pt>
                <c:pt idx="87">
                  <c:v>30</c:v>
                </c:pt>
                <c:pt idx="88">
                  <c:v>37</c:v>
                </c:pt>
                <c:pt idx="89">
                  <c:v>38</c:v>
                </c:pt>
                <c:pt idx="91">
                  <c:v>40</c:v>
                </c:pt>
                <c:pt idx="92">
                  <c:v>49</c:v>
                </c:pt>
                <c:pt idx="93">
                  <c:v>42</c:v>
                </c:pt>
                <c:pt idx="94">
                  <c:v>27</c:v>
                </c:pt>
                <c:pt idx="95">
                  <c:v>35</c:v>
                </c:pt>
                <c:pt idx="96">
                  <c:v>36</c:v>
                </c:pt>
                <c:pt idx="97">
                  <c:v>33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34</c:v>
                </c:pt>
                <c:pt idx="103">
                  <c:v>34</c:v>
                </c:pt>
                <c:pt idx="104">
                  <c:v>32</c:v>
                </c:pt>
                <c:pt idx="105">
                  <c:v>33</c:v>
                </c:pt>
                <c:pt idx="106">
                  <c:v>34</c:v>
                </c:pt>
                <c:pt idx="107">
                  <c:v>34</c:v>
                </c:pt>
                <c:pt idx="108">
                  <c:v>40</c:v>
                </c:pt>
                <c:pt idx="109">
                  <c:v>36</c:v>
                </c:pt>
                <c:pt idx="110">
                  <c:v>40</c:v>
                </c:pt>
                <c:pt idx="111">
                  <c:v>40</c:v>
                </c:pt>
                <c:pt idx="112">
                  <c:v>36</c:v>
                </c:pt>
                <c:pt idx="113">
                  <c:v>42</c:v>
                </c:pt>
                <c:pt idx="115">
                  <c:v>36</c:v>
                </c:pt>
                <c:pt idx="117">
                  <c:v>45</c:v>
                </c:pt>
                <c:pt idx="118">
                  <c:v>35</c:v>
                </c:pt>
                <c:pt idx="119">
                  <c:v>29</c:v>
                </c:pt>
                <c:pt idx="120">
                  <c:v>28</c:v>
                </c:pt>
                <c:pt idx="121">
                  <c:v>34</c:v>
                </c:pt>
                <c:pt idx="122">
                  <c:v>34</c:v>
                </c:pt>
                <c:pt idx="123">
                  <c:v>34</c:v>
                </c:pt>
                <c:pt idx="124">
                  <c:v>32</c:v>
                </c:pt>
                <c:pt idx="125">
                  <c:v>34</c:v>
                </c:pt>
                <c:pt idx="126">
                  <c:v>33</c:v>
                </c:pt>
                <c:pt idx="127">
                  <c:v>32</c:v>
                </c:pt>
                <c:pt idx="128">
                  <c:v>32</c:v>
                </c:pt>
                <c:pt idx="129">
                  <c:v>33</c:v>
                </c:pt>
                <c:pt idx="130">
                  <c:v>36</c:v>
                </c:pt>
                <c:pt idx="131">
                  <c:v>38</c:v>
                </c:pt>
                <c:pt idx="132">
                  <c:v>38</c:v>
                </c:pt>
                <c:pt idx="133">
                  <c:v>37</c:v>
                </c:pt>
                <c:pt idx="134">
                  <c:v>35</c:v>
                </c:pt>
                <c:pt idx="135">
                  <c:v>37</c:v>
                </c:pt>
                <c:pt idx="136">
                  <c:v>44</c:v>
                </c:pt>
                <c:pt idx="140">
                  <c:v>51</c:v>
                </c:pt>
                <c:pt idx="141">
                  <c:v>40</c:v>
                </c:pt>
                <c:pt idx="142">
                  <c:v>34</c:v>
                </c:pt>
                <c:pt idx="143">
                  <c:v>33</c:v>
                </c:pt>
                <c:pt idx="144">
                  <c:v>35</c:v>
                </c:pt>
                <c:pt idx="145">
                  <c:v>37</c:v>
                </c:pt>
                <c:pt idx="146">
                  <c:v>36</c:v>
                </c:pt>
                <c:pt idx="147">
                  <c:v>34</c:v>
                </c:pt>
                <c:pt idx="148">
                  <c:v>36</c:v>
                </c:pt>
                <c:pt idx="149">
                  <c:v>34</c:v>
                </c:pt>
                <c:pt idx="150">
                  <c:v>34</c:v>
                </c:pt>
                <c:pt idx="151">
                  <c:v>35</c:v>
                </c:pt>
                <c:pt idx="152">
                  <c:v>33</c:v>
                </c:pt>
                <c:pt idx="153">
                  <c:v>34</c:v>
                </c:pt>
                <c:pt idx="154">
                  <c:v>36</c:v>
                </c:pt>
                <c:pt idx="155">
                  <c:v>35</c:v>
                </c:pt>
                <c:pt idx="156">
                  <c:v>37</c:v>
                </c:pt>
                <c:pt idx="157">
                  <c:v>37</c:v>
                </c:pt>
                <c:pt idx="158">
                  <c:v>39</c:v>
                </c:pt>
                <c:pt idx="159">
                  <c:v>43</c:v>
                </c:pt>
                <c:pt idx="163">
                  <c:v>31</c:v>
                </c:pt>
                <c:pt idx="164">
                  <c:v>49</c:v>
                </c:pt>
                <c:pt idx="165">
                  <c:v>40</c:v>
                </c:pt>
                <c:pt idx="166">
                  <c:v>35</c:v>
                </c:pt>
                <c:pt idx="167">
                  <c:v>33</c:v>
                </c:pt>
                <c:pt idx="168">
                  <c:v>36</c:v>
                </c:pt>
                <c:pt idx="169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43</c:v>
                </c:pt>
                <c:pt idx="1">
                  <c:v>50</c:v>
                </c:pt>
                <c:pt idx="2">
                  <c:v>51</c:v>
                </c:pt>
                <c:pt idx="3">
                  <c:v>51</c:v>
                </c:pt>
                <c:pt idx="4">
                  <c:v>50</c:v>
                </c:pt>
                <c:pt idx="5">
                  <c:v>48</c:v>
                </c:pt>
                <c:pt idx="6">
                  <c:v>52</c:v>
                </c:pt>
                <c:pt idx="7">
                  <c:v>47</c:v>
                </c:pt>
                <c:pt idx="8">
                  <c:v>50</c:v>
                </c:pt>
                <c:pt idx="9">
                  <c:v>50</c:v>
                </c:pt>
                <c:pt idx="10">
                  <c:v>53</c:v>
                </c:pt>
                <c:pt idx="11">
                  <c:v>49</c:v>
                </c:pt>
                <c:pt idx="12">
                  <c:v>49</c:v>
                </c:pt>
                <c:pt idx="13">
                  <c:v>57</c:v>
                </c:pt>
                <c:pt idx="15">
                  <c:v>46</c:v>
                </c:pt>
                <c:pt idx="16">
                  <c:v>32</c:v>
                </c:pt>
                <c:pt idx="21">
                  <c:v>55</c:v>
                </c:pt>
                <c:pt idx="22">
                  <c:v>50</c:v>
                </c:pt>
                <c:pt idx="23">
                  <c:v>48</c:v>
                </c:pt>
                <c:pt idx="24">
                  <c:v>50</c:v>
                </c:pt>
                <c:pt idx="25">
                  <c:v>51</c:v>
                </c:pt>
                <c:pt idx="26">
                  <c:v>48</c:v>
                </c:pt>
                <c:pt idx="27">
                  <c:v>50</c:v>
                </c:pt>
                <c:pt idx="28">
                  <c:v>53</c:v>
                </c:pt>
                <c:pt idx="29">
                  <c:v>59</c:v>
                </c:pt>
                <c:pt idx="30">
                  <c:v>48</c:v>
                </c:pt>
                <c:pt idx="31">
                  <c:v>47</c:v>
                </c:pt>
                <c:pt idx="32">
                  <c:v>51</c:v>
                </c:pt>
                <c:pt idx="33">
                  <c:v>46</c:v>
                </c:pt>
                <c:pt idx="34">
                  <c:v>49</c:v>
                </c:pt>
                <c:pt idx="35">
                  <c:v>53</c:v>
                </c:pt>
                <c:pt idx="36">
                  <c:v>49</c:v>
                </c:pt>
                <c:pt idx="37">
                  <c:v>48</c:v>
                </c:pt>
                <c:pt idx="38">
                  <c:v>45</c:v>
                </c:pt>
                <c:pt idx="39">
                  <c:v>42</c:v>
                </c:pt>
                <c:pt idx="40">
                  <c:v>34</c:v>
                </c:pt>
                <c:pt idx="41">
                  <c:v>36</c:v>
                </c:pt>
                <c:pt idx="44">
                  <c:v>50</c:v>
                </c:pt>
                <c:pt idx="45">
                  <c:v>46</c:v>
                </c:pt>
                <c:pt idx="46">
                  <c:v>52</c:v>
                </c:pt>
                <c:pt idx="47">
                  <c:v>48</c:v>
                </c:pt>
                <c:pt idx="48">
                  <c:v>52</c:v>
                </c:pt>
                <c:pt idx="49">
                  <c:v>46</c:v>
                </c:pt>
                <c:pt idx="50">
                  <c:v>50</c:v>
                </c:pt>
                <c:pt idx="51">
                  <c:v>46</c:v>
                </c:pt>
                <c:pt idx="52">
                  <c:v>45</c:v>
                </c:pt>
                <c:pt idx="53">
                  <c:v>50</c:v>
                </c:pt>
                <c:pt idx="54">
                  <c:v>52</c:v>
                </c:pt>
                <c:pt idx="55">
                  <c:v>49</c:v>
                </c:pt>
                <c:pt idx="56">
                  <c:v>51</c:v>
                </c:pt>
                <c:pt idx="57">
                  <c:v>52</c:v>
                </c:pt>
                <c:pt idx="58">
                  <c:v>45</c:v>
                </c:pt>
                <c:pt idx="59">
                  <c:v>50</c:v>
                </c:pt>
                <c:pt idx="60">
                  <c:v>46</c:v>
                </c:pt>
                <c:pt idx="61">
                  <c:v>45</c:v>
                </c:pt>
                <c:pt idx="62">
                  <c:v>48</c:v>
                </c:pt>
                <c:pt idx="63">
                  <c:v>45</c:v>
                </c:pt>
                <c:pt idx="64">
                  <c:v>36</c:v>
                </c:pt>
                <c:pt idx="65">
                  <c:v>38</c:v>
                </c:pt>
                <c:pt idx="69">
                  <c:v>52</c:v>
                </c:pt>
                <c:pt idx="70">
                  <c:v>48</c:v>
                </c:pt>
                <c:pt idx="71">
                  <c:v>43</c:v>
                </c:pt>
                <c:pt idx="72">
                  <c:v>46</c:v>
                </c:pt>
                <c:pt idx="73">
                  <c:v>43</c:v>
                </c:pt>
                <c:pt idx="74">
                  <c:v>48</c:v>
                </c:pt>
                <c:pt idx="75">
                  <c:v>52</c:v>
                </c:pt>
                <c:pt idx="76">
                  <c:v>52</c:v>
                </c:pt>
                <c:pt idx="77">
                  <c:v>54</c:v>
                </c:pt>
                <c:pt idx="78">
                  <c:v>45</c:v>
                </c:pt>
                <c:pt idx="79">
                  <c:v>57</c:v>
                </c:pt>
                <c:pt idx="80">
                  <c:v>56</c:v>
                </c:pt>
                <c:pt idx="81">
                  <c:v>46</c:v>
                </c:pt>
                <c:pt idx="82">
                  <c:v>55</c:v>
                </c:pt>
                <c:pt idx="83">
                  <c:v>45</c:v>
                </c:pt>
                <c:pt idx="84">
                  <c:v>47</c:v>
                </c:pt>
                <c:pt idx="85">
                  <c:v>45</c:v>
                </c:pt>
                <c:pt idx="86">
                  <c:v>38</c:v>
                </c:pt>
                <c:pt idx="87">
                  <c:v>35</c:v>
                </c:pt>
                <c:pt idx="88">
                  <c:v>39</c:v>
                </c:pt>
                <c:pt idx="89">
                  <c:v>47</c:v>
                </c:pt>
                <c:pt idx="91">
                  <c:v>60</c:v>
                </c:pt>
                <c:pt idx="92">
                  <c:v>51</c:v>
                </c:pt>
                <c:pt idx="93">
                  <c:v>47</c:v>
                </c:pt>
                <c:pt idx="94">
                  <c:v>41</c:v>
                </c:pt>
                <c:pt idx="95">
                  <c:v>45</c:v>
                </c:pt>
                <c:pt idx="96">
                  <c:v>47</c:v>
                </c:pt>
                <c:pt idx="97">
                  <c:v>46</c:v>
                </c:pt>
                <c:pt idx="98">
                  <c:v>46</c:v>
                </c:pt>
                <c:pt idx="99">
                  <c:v>47</c:v>
                </c:pt>
                <c:pt idx="100">
                  <c:v>47</c:v>
                </c:pt>
                <c:pt idx="101">
                  <c:v>52</c:v>
                </c:pt>
                <c:pt idx="102">
                  <c:v>53</c:v>
                </c:pt>
                <c:pt idx="103">
                  <c:v>53</c:v>
                </c:pt>
                <c:pt idx="104">
                  <c:v>44</c:v>
                </c:pt>
                <c:pt idx="105">
                  <c:v>57</c:v>
                </c:pt>
                <c:pt idx="106">
                  <c:v>49</c:v>
                </c:pt>
                <c:pt idx="107">
                  <c:v>51</c:v>
                </c:pt>
                <c:pt idx="108">
                  <c:v>46</c:v>
                </c:pt>
                <c:pt idx="109">
                  <c:v>45</c:v>
                </c:pt>
                <c:pt idx="110">
                  <c:v>45</c:v>
                </c:pt>
                <c:pt idx="111">
                  <c:v>49</c:v>
                </c:pt>
                <c:pt idx="112">
                  <c:v>38</c:v>
                </c:pt>
                <c:pt idx="113">
                  <c:v>43</c:v>
                </c:pt>
                <c:pt idx="115">
                  <c:v>37</c:v>
                </c:pt>
                <c:pt idx="117">
                  <c:v>47</c:v>
                </c:pt>
                <c:pt idx="118">
                  <c:v>37</c:v>
                </c:pt>
                <c:pt idx="119">
                  <c:v>47</c:v>
                </c:pt>
                <c:pt idx="120">
                  <c:v>44</c:v>
                </c:pt>
                <c:pt idx="121">
                  <c:v>42</c:v>
                </c:pt>
                <c:pt idx="122">
                  <c:v>57</c:v>
                </c:pt>
                <c:pt idx="123">
                  <c:v>50</c:v>
                </c:pt>
                <c:pt idx="124">
                  <c:v>52</c:v>
                </c:pt>
                <c:pt idx="125">
                  <c:v>44</c:v>
                </c:pt>
                <c:pt idx="126">
                  <c:v>49</c:v>
                </c:pt>
                <c:pt idx="127">
                  <c:v>47</c:v>
                </c:pt>
                <c:pt idx="128">
                  <c:v>41</c:v>
                </c:pt>
                <c:pt idx="129">
                  <c:v>48</c:v>
                </c:pt>
                <c:pt idx="130">
                  <c:v>46</c:v>
                </c:pt>
                <c:pt idx="131">
                  <c:v>48</c:v>
                </c:pt>
                <c:pt idx="132">
                  <c:v>53</c:v>
                </c:pt>
                <c:pt idx="133">
                  <c:v>40</c:v>
                </c:pt>
                <c:pt idx="134">
                  <c:v>41</c:v>
                </c:pt>
                <c:pt idx="135">
                  <c:v>39</c:v>
                </c:pt>
                <c:pt idx="136">
                  <c:v>48</c:v>
                </c:pt>
                <c:pt idx="140">
                  <c:v>53</c:v>
                </c:pt>
                <c:pt idx="141">
                  <c:v>56</c:v>
                </c:pt>
                <c:pt idx="142">
                  <c:v>49</c:v>
                </c:pt>
                <c:pt idx="143">
                  <c:v>46</c:v>
                </c:pt>
                <c:pt idx="144">
                  <c:v>50</c:v>
                </c:pt>
                <c:pt idx="145">
                  <c:v>56</c:v>
                </c:pt>
                <c:pt idx="146">
                  <c:v>60</c:v>
                </c:pt>
                <c:pt idx="147">
                  <c:v>45</c:v>
                </c:pt>
                <c:pt idx="148">
                  <c:v>50</c:v>
                </c:pt>
                <c:pt idx="149">
                  <c:v>50</c:v>
                </c:pt>
                <c:pt idx="150">
                  <c:v>66</c:v>
                </c:pt>
                <c:pt idx="151">
                  <c:v>46</c:v>
                </c:pt>
                <c:pt idx="152">
                  <c:v>44</c:v>
                </c:pt>
                <c:pt idx="153">
                  <c:v>49</c:v>
                </c:pt>
                <c:pt idx="154">
                  <c:v>56</c:v>
                </c:pt>
                <c:pt idx="155">
                  <c:v>50</c:v>
                </c:pt>
                <c:pt idx="156">
                  <c:v>49</c:v>
                </c:pt>
                <c:pt idx="157">
                  <c:v>51</c:v>
                </c:pt>
                <c:pt idx="158">
                  <c:v>52</c:v>
                </c:pt>
                <c:pt idx="159">
                  <c:v>58</c:v>
                </c:pt>
                <c:pt idx="163">
                  <c:v>34</c:v>
                </c:pt>
                <c:pt idx="164">
                  <c:v>51</c:v>
                </c:pt>
                <c:pt idx="165">
                  <c:v>51</c:v>
                </c:pt>
                <c:pt idx="166">
                  <c:v>47</c:v>
                </c:pt>
                <c:pt idx="167">
                  <c:v>48</c:v>
                </c:pt>
                <c:pt idx="168">
                  <c:v>50</c:v>
                </c:pt>
                <c:pt idx="169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132800"/>
        <c:axId val="214767472"/>
      </c:lineChart>
      <c:catAx>
        <c:axId val="141132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767472"/>
        <c:crosses val="autoZero"/>
        <c:auto val="1"/>
        <c:lblAlgn val="ctr"/>
        <c:lblOffset val="100"/>
        <c:noMultiLvlLbl val="1"/>
      </c:catAx>
      <c:valAx>
        <c:axId val="214767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132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35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66</c:v>
                </c:pt>
                <c:pt idx="1">
                  <c:v>57</c:v>
                </c:pt>
                <c:pt idx="2">
                  <c:v>59</c:v>
                </c:pt>
                <c:pt idx="3">
                  <c:v>52</c:v>
                </c:pt>
                <c:pt idx="4">
                  <c:v>57</c:v>
                </c:pt>
                <c:pt idx="5">
                  <c:v>60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802632"/>
        <c:axId val="215001376"/>
      </c:lineChart>
      <c:catAx>
        <c:axId val="214802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01376"/>
        <c:crosses val="autoZero"/>
        <c:auto val="1"/>
        <c:lblAlgn val="ctr"/>
        <c:lblOffset val="100"/>
        <c:noMultiLvlLbl val="1"/>
      </c:catAx>
      <c:valAx>
        <c:axId val="215001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802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37</c:v>
                </c:pt>
                <c:pt idx="3">
                  <c:v>36</c:v>
                </c:pt>
                <c:pt idx="4">
                  <c:v>45</c:v>
                </c:pt>
                <c:pt idx="5">
                  <c:v>40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36</c:v>
                </c:pt>
                <c:pt idx="20">
                  <c:v>37</c:v>
                </c:pt>
                <c:pt idx="21">
                  <c:v>38</c:v>
                </c:pt>
                <c:pt idx="22">
                  <c:v>38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47</c:v>
                </c:pt>
                <c:pt idx="3">
                  <c:v>60</c:v>
                </c:pt>
                <c:pt idx="4">
                  <c:v>53</c:v>
                </c:pt>
                <c:pt idx="5">
                  <c:v>56</c:v>
                </c:pt>
                <c:pt idx="6">
                  <c:v>52</c:v>
                </c:pt>
                <c:pt idx="7">
                  <c:v>48</c:v>
                </c:pt>
                <c:pt idx="8">
                  <c:v>52</c:v>
                </c:pt>
                <c:pt idx="9">
                  <c:v>56</c:v>
                </c:pt>
                <c:pt idx="10">
                  <c:v>60</c:v>
                </c:pt>
                <c:pt idx="11">
                  <c:v>52</c:v>
                </c:pt>
                <c:pt idx="12">
                  <c:v>53</c:v>
                </c:pt>
                <c:pt idx="13">
                  <c:v>59</c:v>
                </c:pt>
                <c:pt idx="14">
                  <c:v>66</c:v>
                </c:pt>
                <c:pt idx="15">
                  <c:v>57</c:v>
                </c:pt>
                <c:pt idx="16">
                  <c:v>56</c:v>
                </c:pt>
                <c:pt idx="17">
                  <c:v>57</c:v>
                </c:pt>
                <c:pt idx="18">
                  <c:v>56</c:v>
                </c:pt>
                <c:pt idx="19">
                  <c:v>53</c:v>
                </c:pt>
                <c:pt idx="20">
                  <c:v>53</c:v>
                </c:pt>
                <c:pt idx="21">
                  <c:v>57</c:v>
                </c:pt>
                <c:pt idx="22">
                  <c:v>52</c:v>
                </c:pt>
                <c:pt idx="23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393616"/>
        <c:axId val="141394008"/>
      </c:lineChart>
      <c:catAx>
        <c:axId val="141393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394008"/>
        <c:crosses val="autoZero"/>
        <c:auto val="1"/>
        <c:lblAlgn val="ctr"/>
        <c:lblOffset val="100"/>
        <c:noMultiLvlLbl val="1"/>
      </c:catAx>
      <c:valAx>
        <c:axId val="14139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393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37</c:v>
                </c:pt>
                <c:pt idx="1">
                  <c:v>39</c:v>
                </c:pt>
                <c:pt idx="2">
                  <c:v>41</c:v>
                </c:pt>
                <c:pt idx="3">
                  <c:v>41</c:v>
                </c:pt>
                <c:pt idx="4">
                  <c:v>40</c:v>
                </c:pt>
                <c:pt idx="5">
                  <c:v>43</c:v>
                </c:pt>
                <c:pt idx="6">
                  <c:v>39</c:v>
                </c:pt>
                <c:pt idx="7">
                  <c:v>43</c:v>
                </c:pt>
                <c:pt idx="8">
                  <c:v>40</c:v>
                </c:pt>
                <c:pt idx="9">
                  <c:v>40</c:v>
                </c:pt>
                <c:pt idx="10">
                  <c:v>42</c:v>
                </c:pt>
                <c:pt idx="11">
                  <c:v>41</c:v>
                </c:pt>
                <c:pt idx="12">
                  <c:v>45</c:v>
                </c:pt>
                <c:pt idx="13">
                  <c:v>46</c:v>
                </c:pt>
                <c:pt idx="15">
                  <c:v>45</c:v>
                </c:pt>
                <c:pt idx="16">
                  <c:v>32</c:v>
                </c:pt>
                <c:pt idx="21">
                  <c:v>52</c:v>
                </c:pt>
                <c:pt idx="22">
                  <c:v>45</c:v>
                </c:pt>
                <c:pt idx="23">
                  <c:v>38</c:v>
                </c:pt>
                <c:pt idx="24">
                  <c:v>41</c:v>
                </c:pt>
                <c:pt idx="25">
                  <c:v>42</c:v>
                </c:pt>
                <c:pt idx="26">
                  <c:v>40</c:v>
                </c:pt>
                <c:pt idx="27">
                  <c:v>40</c:v>
                </c:pt>
                <c:pt idx="28">
                  <c:v>42</c:v>
                </c:pt>
                <c:pt idx="29">
                  <c:v>41</c:v>
                </c:pt>
                <c:pt idx="30">
                  <c:v>39</c:v>
                </c:pt>
                <c:pt idx="31">
                  <c:v>42</c:v>
                </c:pt>
                <c:pt idx="32">
                  <c:v>39</c:v>
                </c:pt>
                <c:pt idx="33">
                  <c:v>38</c:v>
                </c:pt>
                <c:pt idx="34">
                  <c:v>41</c:v>
                </c:pt>
                <c:pt idx="35">
                  <c:v>43</c:v>
                </c:pt>
                <c:pt idx="36">
                  <c:v>43</c:v>
                </c:pt>
                <c:pt idx="37">
                  <c:v>48</c:v>
                </c:pt>
                <c:pt idx="38">
                  <c:v>44</c:v>
                </c:pt>
                <c:pt idx="39">
                  <c:v>41</c:v>
                </c:pt>
                <c:pt idx="40">
                  <c:v>32</c:v>
                </c:pt>
                <c:pt idx="41">
                  <c:v>35</c:v>
                </c:pt>
                <c:pt idx="44">
                  <c:v>50</c:v>
                </c:pt>
                <c:pt idx="45">
                  <c:v>44</c:v>
                </c:pt>
                <c:pt idx="46">
                  <c:v>46</c:v>
                </c:pt>
                <c:pt idx="47">
                  <c:v>42</c:v>
                </c:pt>
                <c:pt idx="48">
                  <c:v>42</c:v>
                </c:pt>
                <c:pt idx="49">
                  <c:v>42</c:v>
                </c:pt>
                <c:pt idx="50">
                  <c:v>44</c:v>
                </c:pt>
                <c:pt idx="51">
                  <c:v>41</c:v>
                </c:pt>
                <c:pt idx="52">
                  <c:v>41</c:v>
                </c:pt>
                <c:pt idx="53">
                  <c:v>40</c:v>
                </c:pt>
                <c:pt idx="54">
                  <c:v>41</c:v>
                </c:pt>
                <c:pt idx="55">
                  <c:v>41</c:v>
                </c:pt>
                <c:pt idx="56">
                  <c:v>41</c:v>
                </c:pt>
                <c:pt idx="57">
                  <c:v>40</c:v>
                </c:pt>
                <c:pt idx="58">
                  <c:v>40</c:v>
                </c:pt>
                <c:pt idx="59">
                  <c:v>40</c:v>
                </c:pt>
                <c:pt idx="60">
                  <c:v>42</c:v>
                </c:pt>
                <c:pt idx="61">
                  <c:v>40</c:v>
                </c:pt>
                <c:pt idx="62">
                  <c:v>46</c:v>
                </c:pt>
                <c:pt idx="63">
                  <c:v>39</c:v>
                </c:pt>
                <c:pt idx="64">
                  <c:v>35</c:v>
                </c:pt>
                <c:pt idx="65">
                  <c:v>36</c:v>
                </c:pt>
                <c:pt idx="69">
                  <c:v>50</c:v>
                </c:pt>
                <c:pt idx="70">
                  <c:v>43</c:v>
                </c:pt>
                <c:pt idx="71">
                  <c:v>39</c:v>
                </c:pt>
                <c:pt idx="72">
                  <c:v>41</c:v>
                </c:pt>
                <c:pt idx="73">
                  <c:v>38</c:v>
                </c:pt>
                <c:pt idx="74">
                  <c:v>39</c:v>
                </c:pt>
                <c:pt idx="75">
                  <c:v>38</c:v>
                </c:pt>
                <c:pt idx="76">
                  <c:v>41</c:v>
                </c:pt>
                <c:pt idx="77">
                  <c:v>42</c:v>
                </c:pt>
                <c:pt idx="78">
                  <c:v>40</c:v>
                </c:pt>
                <c:pt idx="79">
                  <c:v>40</c:v>
                </c:pt>
                <c:pt idx="80">
                  <c:v>40</c:v>
                </c:pt>
                <c:pt idx="81">
                  <c:v>38</c:v>
                </c:pt>
                <c:pt idx="82">
                  <c:v>39</c:v>
                </c:pt>
                <c:pt idx="83">
                  <c:v>42</c:v>
                </c:pt>
                <c:pt idx="84">
                  <c:v>40</c:v>
                </c:pt>
                <c:pt idx="85">
                  <c:v>44</c:v>
                </c:pt>
                <c:pt idx="86">
                  <c:v>37</c:v>
                </c:pt>
                <c:pt idx="87">
                  <c:v>35</c:v>
                </c:pt>
                <c:pt idx="88">
                  <c:v>38</c:v>
                </c:pt>
                <c:pt idx="89">
                  <c:v>44</c:v>
                </c:pt>
                <c:pt idx="91">
                  <c:v>56</c:v>
                </c:pt>
                <c:pt idx="92">
                  <c:v>51</c:v>
                </c:pt>
                <c:pt idx="93">
                  <c:v>44</c:v>
                </c:pt>
                <c:pt idx="94">
                  <c:v>39</c:v>
                </c:pt>
                <c:pt idx="95">
                  <c:v>41</c:v>
                </c:pt>
                <c:pt idx="96">
                  <c:v>43</c:v>
                </c:pt>
                <c:pt idx="97">
                  <c:v>39</c:v>
                </c:pt>
                <c:pt idx="98">
                  <c:v>39</c:v>
                </c:pt>
                <c:pt idx="99">
                  <c:v>38</c:v>
                </c:pt>
                <c:pt idx="100">
                  <c:v>41</c:v>
                </c:pt>
                <c:pt idx="101">
                  <c:v>40</c:v>
                </c:pt>
                <c:pt idx="102">
                  <c:v>41</c:v>
                </c:pt>
                <c:pt idx="103">
                  <c:v>41</c:v>
                </c:pt>
                <c:pt idx="104">
                  <c:v>39</c:v>
                </c:pt>
                <c:pt idx="105">
                  <c:v>40</c:v>
                </c:pt>
                <c:pt idx="106">
                  <c:v>39</c:v>
                </c:pt>
                <c:pt idx="107">
                  <c:v>41</c:v>
                </c:pt>
                <c:pt idx="108">
                  <c:v>43</c:v>
                </c:pt>
                <c:pt idx="109">
                  <c:v>42</c:v>
                </c:pt>
                <c:pt idx="110">
                  <c:v>43</c:v>
                </c:pt>
                <c:pt idx="111">
                  <c:v>44</c:v>
                </c:pt>
                <c:pt idx="112">
                  <c:v>37</c:v>
                </c:pt>
                <c:pt idx="113">
                  <c:v>43</c:v>
                </c:pt>
                <c:pt idx="115">
                  <c:v>37</c:v>
                </c:pt>
                <c:pt idx="117">
                  <c:v>47</c:v>
                </c:pt>
                <c:pt idx="118">
                  <c:v>36</c:v>
                </c:pt>
                <c:pt idx="119">
                  <c:v>45</c:v>
                </c:pt>
                <c:pt idx="120">
                  <c:v>39</c:v>
                </c:pt>
                <c:pt idx="121">
                  <c:v>40</c:v>
                </c:pt>
                <c:pt idx="122">
                  <c:v>39</c:v>
                </c:pt>
                <c:pt idx="123">
                  <c:v>43</c:v>
                </c:pt>
                <c:pt idx="124">
                  <c:v>41</c:v>
                </c:pt>
                <c:pt idx="125">
                  <c:v>41</c:v>
                </c:pt>
                <c:pt idx="126">
                  <c:v>39</c:v>
                </c:pt>
                <c:pt idx="127">
                  <c:v>38</c:v>
                </c:pt>
                <c:pt idx="128">
                  <c:v>38</c:v>
                </c:pt>
                <c:pt idx="129">
                  <c:v>41</c:v>
                </c:pt>
                <c:pt idx="130">
                  <c:v>43</c:v>
                </c:pt>
                <c:pt idx="131">
                  <c:v>41</c:v>
                </c:pt>
                <c:pt idx="132">
                  <c:v>44</c:v>
                </c:pt>
                <c:pt idx="133">
                  <c:v>40</c:v>
                </c:pt>
                <c:pt idx="134">
                  <c:v>40</c:v>
                </c:pt>
                <c:pt idx="135">
                  <c:v>39</c:v>
                </c:pt>
                <c:pt idx="136">
                  <c:v>48</c:v>
                </c:pt>
                <c:pt idx="140">
                  <c:v>53</c:v>
                </c:pt>
                <c:pt idx="141">
                  <c:v>43</c:v>
                </c:pt>
                <c:pt idx="142">
                  <c:v>42</c:v>
                </c:pt>
                <c:pt idx="143">
                  <c:v>41</c:v>
                </c:pt>
                <c:pt idx="144">
                  <c:v>42</c:v>
                </c:pt>
                <c:pt idx="145">
                  <c:v>43</c:v>
                </c:pt>
                <c:pt idx="146">
                  <c:v>42</c:v>
                </c:pt>
                <c:pt idx="147">
                  <c:v>40</c:v>
                </c:pt>
                <c:pt idx="148">
                  <c:v>42</c:v>
                </c:pt>
                <c:pt idx="149">
                  <c:v>42</c:v>
                </c:pt>
                <c:pt idx="150">
                  <c:v>40</c:v>
                </c:pt>
                <c:pt idx="151">
                  <c:v>40</c:v>
                </c:pt>
                <c:pt idx="152">
                  <c:v>41</c:v>
                </c:pt>
                <c:pt idx="153">
                  <c:v>40</c:v>
                </c:pt>
                <c:pt idx="154">
                  <c:v>43</c:v>
                </c:pt>
                <c:pt idx="155">
                  <c:v>41</c:v>
                </c:pt>
                <c:pt idx="156">
                  <c:v>45</c:v>
                </c:pt>
                <c:pt idx="157">
                  <c:v>46</c:v>
                </c:pt>
                <c:pt idx="158">
                  <c:v>46</c:v>
                </c:pt>
                <c:pt idx="159">
                  <c:v>58</c:v>
                </c:pt>
                <c:pt idx="163">
                  <c:v>33</c:v>
                </c:pt>
                <c:pt idx="164">
                  <c:v>51</c:v>
                </c:pt>
                <c:pt idx="165">
                  <c:v>49</c:v>
                </c:pt>
                <c:pt idx="166">
                  <c:v>42</c:v>
                </c:pt>
                <c:pt idx="167">
                  <c:v>40</c:v>
                </c:pt>
                <c:pt idx="168">
                  <c:v>43</c:v>
                </c:pt>
                <c:pt idx="169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20</c:v>
                </c:pt>
                <c:pt idx="1">
                  <c:v>33</c:v>
                </c:pt>
                <c:pt idx="2">
                  <c:v>34</c:v>
                </c:pt>
                <c:pt idx="3">
                  <c:v>36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37</c:v>
                </c:pt>
                <c:pt idx="8">
                  <c:v>34</c:v>
                </c:pt>
                <c:pt idx="9">
                  <c:v>34</c:v>
                </c:pt>
                <c:pt idx="10">
                  <c:v>36</c:v>
                </c:pt>
                <c:pt idx="11">
                  <c:v>36</c:v>
                </c:pt>
                <c:pt idx="12">
                  <c:v>40</c:v>
                </c:pt>
                <c:pt idx="13">
                  <c:v>40</c:v>
                </c:pt>
                <c:pt idx="15">
                  <c:v>38</c:v>
                </c:pt>
                <c:pt idx="16">
                  <c:v>32</c:v>
                </c:pt>
                <c:pt idx="21">
                  <c:v>41</c:v>
                </c:pt>
                <c:pt idx="22">
                  <c:v>39</c:v>
                </c:pt>
                <c:pt idx="23">
                  <c:v>33</c:v>
                </c:pt>
                <c:pt idx="24">
                  <c:v>35</c:v>
                </c:pt>
                <c:pt idx="25">
                  <c:v>35</c:v>
                </c:pt>
                <c:pt idx="26">
                  <c:v>35</c:v>
                </c:pt>
                <c:pt idx="27">
                  <c:v>33</c:v>
                </c:pt>
                <c:pt idx="28">
                  <c:v>36</c:v>
                </c:pt>
                <c:pt idx="29">
                  <c:v>34</c:v>
                </c:pt>
                <c:pt idx="30">
                  <c:v>35</c:v>
                </c:pt>
                <c:pt idx="31">
                  <c:v>34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38</c:v>
                </c:pt>
                <c:pt idx="39">
                  <c:v>39</c:v>
                </c:pt>
                <c:pt idx="40">
                  <c:v>31</c:v>
                </c:pt>
                <c:pt idx="41">
                  <c:v>31</c:v>
                </c:pt>
                <c:pt idx="44">
                  <c:v>37</c:v>
                </c:pt>
                <c:pt idx="45">
                  <c:v>40</c:v>
                </c:pt>
                <c:pt idx="46">
                  <c:v>38</c:v>
                </c:pt>
                <c:pt idx="47">
                  <c:v>37</c:v>
                </c:pt>
                <c:pt idx="48">
                  <c:v>34</c:v>
                </c:pt>
                <c:pt idx="49">
                  <c:v>37</c:v>
                </c:pt>
                <c:pt idx="50">
                  <c:v>36</c:v>
                </c:pt>
                <c:pt idx="51">
                  <c:v>36</c:v>
                </c:pt>
                <c:pt idx="52">
                  <c:v>37</c:v>
                </c:pt>
                <c:pt idx="53">
                  <c:v>35</c:v>
                </c:pt>
                <c:pt idx="54">
                  <c:v>34</c:v>
                </c:pt>
                <c:pt idx="55">
                  <c:v>36</c:v>
                </c:pt>
                <c:pt idx="56">
                  <c:v>35</c:v>
                </c:pt>
                <c:pt idx="57">
                  <c:v>34</c:v>
                </c:pt>
                <c:pt idx="58">
                  <c:v>35</c:v>
                </c:pt>
                <c:pt idx="59">
                  <c:v>33</c:v>
                </c:pt>
                <c:pt idx="60">
                  <c:v>36</c:v>
                </c:pt>
                <c:pt idx="61">
                  <c:v>37</c:v>
                </c:pt>
                <c:pt idx="62">
                  <c:v>40</c:v>
                </c:pt>
                <c:pt idx="63">
                  <c:v>34</c:v>
                </c:pt>
                <c:pt idx="64">
                  <c:v>34</c:v>
                </c:pt>
                <c:pt idx="65">
                  <c:v>35</c:v>
                </c:pt>
                <c:pt idx="69">
                  <c:v>42</c:v>
                </c:pt>
                <c:pt idx="70">
                  <c:v>35</c:v>
                </c:pt>
                <c:pt idx="71">
                  <c:v>35</c:v>
                </c:pt>
                <c:pt idx="72">
                  <c:v>34</c:v>
                </c:pt>
                <c:pt idx="73">
                  <c:v>30</c:v>
                </c:pt>
                <c:pt idx="74">
                  <c:v>33</c:v>
                </c:pt>
                <c:pt idx="75">
                  <c:v>31</c:v>
                </c:pt>
                <c:pt idx="76">
                  <c:v>34</c:v>
                </c:pt>
                <c:pt idx="77">
                  <c:v>35</c:v>
                </c:pt>
                <c:pt idx="78">
                  <c:v>33</c:v>
                </c:pt>
                <c:pt idx="79">
                  <c:v>34</c:v>
                </c:pt>
                <c:pt idx="80">
                  <c:v>34</c:v>
                </c:pt>
                <c:pt idx="81">
                  <c:v>32</c:v>
                </c:pt>
                <c:pt idx="82">
                  <c:v>32</c:v>
                </c:pt>
                <c:pt idx="83">
                  <c:v>36</c:v>
                </c:pt>
                <c:pt idx="84">
                  <c:v>35</c:v>
                </c:pt>
                <c:pt idx="85">
                  <c:v>41</c:v>
                </c:pt>
                <c:pt idx="86">
                  <c:v>23</c:v>
                </c:pt>
                <c:pt idx="87">
                  <c:v>28</c:v>
                </c:pt>
                <c:pt idx="88">
                  <c:v>38</c:v>
                </c:pt>
                <c:pt idx="89">
                  <c:v>39</c:v>
                </c:pt>
                <c:pt idx="91">
                  <c:v>34</c:v>
                </c:pt>
                <c:pt idx="92">
                  <c:v>51</c:v>
                </c:pt>
                <c:pt idx="93">
                  <c:v>43</c:v>
                </c:pt>
                <c:pt idx="94">
                  <c:v>29</c:v>
                </c:pt>
                <c:pt idx="95">
                  <c:v>36</c:v>
                </c:pt>
                <c:pt idx="96">
                  <c:v>38</c:v>
                </c:pt>
                <c:pt idx="97">
                  <c:v>34</c:v>
                </c:pt>
                <c:pt idx="98">
                  <c:v>35</c:v>
                </c:pt>
                <c:pt idx="99">
                  <c:v>34</c:v>
                </c:pt>
                <c:pt idx="100">
                  <c:v>34</c:v>
                </c:pt>
                <c:pt idx="101">
                  <c:v>35</c:v>
                </c:pt>
                <c:pt idx="102">
                  <c:v>36</c:v>
                </c:pt>
                <c:pt idx="103">
                  <c:v>36</c:v>
                </c:pt>
                <c:pt idx="104">
                  <c:v>31</c:v>
                </c:pt>
                <c:pt idx="105">
                  <c:v>33</c:v>
                </c:pt>
                <c:pt idx="106">
                  <c:v>34</c:v>
                </c:pt>
                <c:pt idx="107">
                  <c:v>34</c:v>
                </c:pt>
                <c:pt idx="108">
                  <c:v>41</c:v>
                </c:pt>
                <c:pt idx="109">
                  <c:v>36</c:v>
                </c:pt>
                <c:pt idx="110">
                  <c:v>41</c:v>
                </c:pt>
                <c:pt idx="111">
                  <c:v>42</c:v>
                </c:pt>
                <c:pt idx="112">
                  <c:v>36</c:v>
                </c:pt>
                <c:pt idx="113">
                  <c:v>42</c:v>
                </c:pt>
                <c:pt idx="115">
                  <c:v>37</c:v>
                </c:pt>
                <c:pt idx="117">
                  <c:v>46</c:v>
                </c:pt>
                <c:pt idx="118">
                  <c:v>35</c:v>
                </c:pt>
                <c:pt idx="119">
                  <c:v>28</c:v>
                </c:pt>
                <c:pt idx="120">
                  <c:v>29</c:v>
                </c:pt>
                <c:pt idx="121">
                  <c:v>35</c:v>
                </c:pt>
                <c:pt idx="122">
                  <c:v>34</c:v>
                </c:pt>
                <c:pt idx="123">
                  <c:v>34</c:v>
                </c:pt>
                <c:pt idx="124">
                  <c:v>35</c:v>
                </c:pt>
                <c:pt idx="125">
                  <c:v>35</c:v>
                </c:pt>
                <c:pt idx="126">
                  <c:v>34</c:v>
                </c:pt>
                <c:pt idx="127">
                  <c:v>31</c:v>
                </c:pt>
                <c:pt idx="128">
                  <c:v>32</c:v>
                </c:pt>
                <c:pt idx="129">
                  <c:v>33</c:v>
                </c:pt>
                <c:pt idx="130">
                  <c:v>36</c:v>
                </c:pt>
                <c:pt idx="131">
                  <c:v>38</c:v>
                </c:pt>
                <c:pt idx="132">
                  <c:v>38</c:v>
                </c:pt>
                <c:pt idx="133">
                  <c:v>37</c:v>
                </c:pt>
                <c:pt idx="134">
                  <c:v>39</c:v>
                </c:pt>
                <c:pt idx="135">
                  <c:v>38</c:v>
                </c:pt>
                <c:pt idx="136">
                  <c:v>41</c:v>
                </c:pt>
                <c:pt idx="140">
                  <c:v>52</c:v>
                </c:pt>
                <c:pt idx="141">
                  <c:v>42</c:v>
                </c:pt>
                <c:pt idx="142">
                  <c:v>37</c:v>
                </c:pt>
                <c:pt idx="143">
                  <c:v>35</c:v>
                </c:pt>
                <c:pt idx="144">
                  <c:v>35</c:v>
                </c:pt>
                <c:pt idx="145">
                  <c:v>36</c:v>
                </c:pt>
                <c:pt idx="146">
                  <c:v>36</c:v>
                </c:pt>
                <c:pt idx="147">
                  <c:v>35</c:v>
                </c:pt>
                <c:pt idx="148">
                  <c:v>37</c:v>
                </c:pt>
                <c:pt idx="149">
                  <c:v>35</c:v>
                </c:pt>
                <c:pt idx="150">
                  <c:v>33</c:v>
                </c:pt>
                <c:pt idx="151">
                  <c:v>36</c:v>
                </c:pt>
                <c:pt idx="152">
                  <c:v>34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36</c:v>
                </c:pt>
                <c:pt idx="157">
                  <c:v>40</c:v>
                </c:pt>
                <c:pt idx="158">
                  <c:v>38</c:v>
                </c:pt>
                <c:pt idx="159">
                  <c:v>35</c:v>
                </c:pt>
                <c:pt idx="163">
                  <c:v>30</c:v>
                </c:pt>
                <c:pt idx="164">
                  <c:v>49</c:v>
                </c:pt>
                <c:pt idx="165">
                  <c:v>38</c:v>
                </c:pt>
                <c:pt idx="166">
                  <c:v>35</c:v>
                </c:pt>
                <c:pt idx="167">
                  <c:v>34</c:v>
                </c:pt>
                <c:pt idx="168">
                  <c:v>37</c:v>
                </c:pt>
                <c:pt idx="169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17</c:v>
                </c:pt>
                <c:pt idx="1">
                  <c:v>29</c:v>
                </c:pt>
                <c:pt idx="2">
                  <c:v>29</c:v>
                </c:pt>
                <c:pt idx="3">
                  <c:v>32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  <c:pt idx="7">
                  <c:v>33</c:v>
                </c:pt>
                <c:pt idx="8">
                  <c:v>31</c:v>
                </c:pt>
                <c:pt idx="9">
                  <c:v>29</c:v>
                </c:pt>
                <c:pt idx="10">
                  <c:v>26</c:v>
                </c:pt>
                <c:pt idx="11">
                  <c:v>35</c:v>
                </c:pt>
                <c:pt idx="12">
                  <c:v>36</c:v>
                </c:pt>
                <c:pt idx="13">
                  <c:v>35</c:v>
                </c:pt>
                <c:pt idx="15">
                  <c:v>38</c:v>
                </c:pt>
                <c:pt idx="16">
                  <c:v>31</c:v>
                </c:pt>
                <c:pt idx="21">
                  <c:v>36</c:v>
                </c:pt>
                <c:pt idx="22">
                  <c:v>36</c:v>
                </c:pt>
                <c:pt idx="23">
                  <c:v>27</c:v>
                </c:pt>
                <c:pt idx="24">
                  <c:v>31</c:v>
                </c:pt>
                <c:pt idx="25">
                  <c:v>33</c:v>
                </c:pt>
                <c:pt idx="26">
                  <c:v>30</c:v>
                </c:pt>
                <c:pt idx="27">
                  <c:v>30</c:v>
                </c:pt>
                <c:pt idx="28">
                  <c:v>33</c:v>
                </c:pt>
                <c:pt idx="29">
                  <c:v>31</c:v>
                </c:pt>
                <c:pt idx="30">
                  <c:v>32</c:v>
                </c:pt>
                <c:pt idx="31">
                  <c:v>30</c:v>
                </c:pt>
                <c:pt idx="32">
                  <c:v>29</c:v>
                </c:pt>
                <c:pt idx="33">
                  <c:v>31</c:v>
                </c:pt>
                <c:pt idx="34">
                  <c:v>31</c:v>
                </c:pt>
                <c:pt idx="35">
                  <c:v>34</c:v>
                </c:pt>
                <c:pt idx="36">
                  <c:v>38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30</c:v>
                </c:pt>
                <c:pt idx="41">
                  <c:v>31</c:v>
                </c:pt>
                <c:pt idx="44">
                  <c:v>34</c:v>
                </c:pt>
                <c:pt idx="45">
                  <c:v>36</c:v>
                </c:pt>
                <c:pt idx="46">
                  <c:v>35</c:v>
                </c:pt>
                <c:pt idx="47">
                  <c:v>34</c:v>
                </c:pt>
                <c:pt idx="48">
                  <c:v>31</c:v>
                </c:pt>
                <c:pt idx="49">
                  <c:v>34</c:v>
                </c:pt>
                <c:pt idx="50">
                  <c:v>33</c:v>
                </c:pt>
                <c:pt idx="51">
                  <c:v>33</c:v>
                </c:pt>
                <c:pt idx="52">
                  <c:v>31</c:v>
                </c:pt>
                <c:pt idx="53">
                  <c:v>32</c:v>
                </c:pt>
                <c:pt idx="54">
                  <c:v>30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32</c:v>
                </c:pt>
                <c:pt idx="59">
                  <c:v>32</c:v>
                </c:pt>
                <c:pt idx="60">
                  <c:v>31</c:v>
                </c:pt>
                <c:pt idx="61">
                  <c:v>33</c:v>
                </c:pt>
                <c:pt idx="62">
                  <c:v>38</c:v>
                </c:pt>
                <c:pt idx="63">
                  <c:v>32</c:v>
                </c:pt>
                <c:pt idx="64">
                  <c:v>33</c:v>
                </c:pt>
                <c:pt idx="65">
                  <c:v>34</c:v>
                </c:pt>
                <c:pt idx="69">
                  <c:v>35</c:v>
                </c:pt>
                <c:pt idx="70">
                  <c:v>33</c:v>
                </c:pt>
                <c:pt idx="71">
                  <c:v>30</c:v>
                </c:pt>
                <c:pt idx="72">
                  <c:v>31</c:v>
                </c:pt>
                <c:pt idx="73">
                  <c:v>27</c:v>
                </c:pt>
                <c:pt idx="74">
                  <c:v>29</c:v>
                </c:pt>
                <c:pt idx="75">
                  <c:v>27</c:v>
                </c:pt>
                <c:pt idx="76">
                  <c:v>31</c:v>
                </c:pt>
                <c:pt idx="77">
                  <c:v>33</c:v>
                </c:pt>
                <c:pt idx="78">
                  <c:v>31</c:v>
                </c:pt>
                <c:pt idx="79">
                  <c:v>32</c:v>
                </c:pt>
                <c:pt idx="80">
                  <c:v>30</c:v>
                </c:pt>
                <c:pt idx="81">
                  <c:v>30</c:v>
                </c:pt>
                <c:pt idx="82">
                  <c:v>30</c:v>
                </c:pt>
                <c:pt idx="83">
                  <c:v>35</c:v>
                </c:pt>
                <c:pt idx="84">
                  <c:v>31</c:v>
                </c:pt>
                <c:pt idx="85">
                  <c:v>38</c:v>
                </c:pt>
                <c:pt idx="86">
                  <c:v>23</c:v>
                </c:pt>
                <c:pt idx="87">
                  <c:v>27</c:v>
                </c:pt>
                <c:pt idx="88">
                  <c:v>37</c:v>
                </c:pt>
                <c:pt idx="89">
                  <c:v>33</c:v>
                </c:pt>
                <c:pt idx="91">
                  <c:v>33</c:v>
                </c:pt>
                <c:pt idx="92">
                  <c:v>48</c:v>
                </c:pt>
                <c:pt idx="93">
                  <c:v>42</c:v>
                </c:pt>
                <c:pt idx="94">
                  <c:v>24</c:v>
                </c:pt>
                <c:pt idx="95">
                  <c:v>32</c:v>
                </c:pt>
                <c:pt idx="96">
                  <c:v>35</c:v>
                </c:pt>
                <c:pt idx="97">
                  <c:v>31</c:v>
                </c:pt>
                <c:pt idx="98">
                  <c:v>30</c:v>
                </c:pt>
                <c:pt idx="99">
                  <c:v>31</c:v>
                </c:pt>
                <c:pt idx="100">
                  <c:v>29</c:v>
                </c:pt>
                <c:pt idx="101">
                  <c:v>31</c:v>
                </c:pt>
                <c:pt idx="102">
                  <c:v>30</c:v>
                </c:pt>
                <c:pt idx="103">
                  <c:v>32</c:v>
                </c:pt>
                <c:pt idx="104">
                  <c:v>28</c:v>
                </c:pt>
                <c:pt idx="105">
                  <c:v>29</c:v>
                </c:pt>
                <c:pt idx="106">
                  <c:v>31</c:v>
                </c:pt>
                <c:pt idx="107">
                  <c:v>31</c:v>
                </c:pt>
                <c:pt idx="108">
                  <c:v>40</c:v>
                </c:pt>
                <c:pt idx="109">
                  <c:v>33</c:v>
                </c:pt>
                <c:pt idx="110">
                  <c:v>39</c:v>
                </c:pt>
                <c:pt idx="111">
                  <c:v>39</c:v>
                </c:pt>
                <c:pt idx="112">
                  <c:v>36</c:v>
                </c:pt>
                <c:pt idx="113">
                  <c:v>42</c:v>
                </c:pt>
                <c:pt idx="115">
                  <c:v>36</c:v>
                </c:pt>
                <c:pt idx="117">
                  <c:v>45</c:v>
                </c:pt>
                <c:pt idx="118">
                  <c:v>34</c:v>
                </c:pt>
                <c:pt idx="119">
                  <c:v>20</c:v>
                </c:pt>
                <c:pt idx="120">
                  <c:v>24</c:v>
                </c:pt>
                <c:pt idx="121">
                  <c:v>32</c:v>
                </c:pt>
                <c:pt idx="122">
                  <c:v>31</c:v>
                </c:pt>
                <c:pt idx="123">
                  <c:v>31</c:v>
                </c:pt>
                <c:pt idx="124">
                  <c:v>31</c:v>
                </c:pt>
                <c:pt idx="125">
                  <c:v>30</c:v>
                </c:pt>
                <c:pt idx="126">
                  <c:v>32</c:v>
                </c:pt>
                <c:pt idx="127">
                  <c:v>28</c:v>
                </c:pt>
                <c:pt idx="128">
                  <c:v>30</c:v>
                </c:pt>
                <c:pt idx="129">
                  <c:v>31</c:v>
                </c:pt>
                <c:pt idx="130">
                  <c:v>34</c:v>
                </c:pt>
                <c:pt idx="131">
                  <c:v>36</c:v>
                </c:pt>
                <c:pt idx="132">
                  <c:v>35</c:v>
                </c:pt>
                <c:pt idx="133">
                  <c:v>37</c:v>
                </c:pt>
                <c:pt idx="134">
                  <c:v>36</c:v>
                </c:pt>
                <c:pt idx="135">
                  <c:v>38</c:v>
                </c:pt>
                <c:pt idx="136">
                  <c:v>41</c:v>
                </c:pt>
                <c:pt idx="140">
                  <c:v>51</c:v>
                </c:pt>
                <c:pt idx="141">
                  <c:v>34</c:v>
                </c:pt>
                <c:pt idx="142">
                  <c:v>32</c:v>
                </c:pt>
                <c:pt idx="143">
                  <c:v>29</c:v>
                </c:pt>
                <c:pt idx="144">
                  <c:v>31</c:v>
                </c:pt>
                <c:pt idx="145">
                  <c:v>33</c:v>
                </c:pt>
                <c:pt idx="146">
                  <c:v>34</c:v>
                </c:pt>
                <c:pt idx="147">
                  <c:v>32</c:v>
                </c:pt>
                <c:pt idx="148">
                  <c:v>34</c:v>
                </c:pt>
                <c:pt idx="149">
                  <c:v>31</c:v>
                </c:pt>
                <c:pt idx="150">
                  <c:v>31</c:v>
                </c:pt>
                <c:pt idx="151">
                  <c:v>34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33</c:v>
                </c:pt>
                <c:pt idx="156">
                  <c:v>34</c:v>
                </c:pt>
                <c:pt idx="157">
                  <c:v>32</c:v>
                </c:pt>
                <c:pt idx="158">
                  <c:v>36</c:v>
                </c:pt>
                <c:pt idx="159">
                  <c:v>35</c:v>
                </c:pt>
                <c:pt idx="163">
                  <c:v>30</c:v>
                </c:pt>
                <c:pt idx="164">
                  <c:v>49</c:v>
                </c:pt>
                <c:pt idx="165">
                  <c:v>36</c:v>
                </c:pt>
                <c:pt idx="166">
                  <c:v>33</c:v>
                </c:pt>
                <c:pt idx="167">
                  <c:v>29</c:v>
                </c:pt>
                <c:pt idx="168">
                  <c:v>34</c:v>
                </c:pt>
                <c:pt idx="169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15</c:v>
                </c:pt>
                <c:pt idx="1">
                  <c:v>25</c:v>
                </c:pt>
                <c:pt idx="2">
                  <c:v>17</c:v>
                </c:pt>
                <c:pt idx="3">
                  <c:v>24</c:v>
                </c:pt>
                <c:pt idx="4">
                  <c:v>17</c:v>
                </c:pt>
                <c:pt idx="5">
                  <c:v>26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23</c:v>
                </c:pt>
                <c:pt idx="10">
                  <c:v>18</c:v>
                </c:pt>
                <c:pt idx="11">
                  <c:v>32</c:v>
                </c:pt>
                <c:pt idx="12">
                  <c:v>32</c:v>
                </c:pt>
                <c:pt idx="13">
                  <c:v>30</c:v>
                </c:pt>
                <c:pt idx="15">
                  <c:v>37</c:v>
                </c:pt>
                <c:pt idx="16">
                  <c:v>31</c:v>
                </c:pt>
                <c:pt idx="21">
                  <c:v>31</c:v>
                </c:pt>
                <c:pt idx="22">
                  <c:v>28</c:v>
                </c:pt>
                <c:pt idx="23">
                  <c:v>23</c:v>
                </c:pt>
                <c:pt idx="24">
                  <c:v>22</c:v>
                </c:pt>
                <c:pt idx="25">
                  <c:v>29</c:v>
                </c:pt>
                <c:pt idx="26">
                  <c:v>27</c:v>
                </c:pt>
                <c:pt idx="27">
                  <c:v>18</c:v>
                </c:pt>
                <c:pt idx="28">
                  <c:v>30</c:v>
                </c:pt>
                <c:pt idx="29">
                  <c:v>22</c:v>
                </c:pt>
                <c:pt idx="30">
                  <c:v>21</c:v>
                </c:pt>
                <c:pt idx="31">
                  <c:v>20</c:v>
                </c:pt>
                <c:pt idx="32">
                  <c:v>19</c:v>
                </c:pt>
                <c:pt idx="33">
                  <c:v>26</c:v>
                </c:pt>
                <c:pt idx="34">
                  <c:v>27</c:v>
                </c:pt>
                <c:pt idx="35">
                  <c:v>25</c:v>
                </c:pt>
                <c:pt idx="36">
                  <c:v>31</c:v>
                </c:pt>
                <c:pt idx="37">
                  <c:v>35</c:v>
                </c:pt>
                <c:pt idx="38">
                  <c:v>36</c:v>
                </c:pt>
                <c:pt idx="39">
                  <c:v>37</c:v>
                </c:pt>
                <c:pt idx="40">
                  <c:v>30</c:v>
                </c:pt>
                <c:pt idx="41">
                  <c:v>30</c:v>
                </c:pt>
                <c:pt idx="44">
                  <c:v>32</c:v>
                </c:pt>
                <c:pt idx="45">
                  <c:v>29</c:v>
                </c:pt>
                <c:pt idx="46">
                  <c:v>32</c:v>
                </c:pt>
                <c:pt idx="47">
                  <c:v>29</c:v>
                </c:pt>
                <c:pt idx="48">
                  <c:v>25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21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25</c:v>
                </c:pt>
                <c:pt idx="61">
                  <c:v>31</c:v>
                </c:pt>
                <c:pt idx="62">
                  <c:v>35</c:v>
                </c:pt>
                <c:pt idx="63">
                  <c:v>32</c:v>
                </c:pt>
                <c:pt idx="64">
                  <c:v>32</c:v>
                </c:pt>
                <c:pt idx="65">
                  <c:v>34</c:v>
                </c:pt>
                <c:pt idx="69">
                  <c:v>25</c:v>
                </c:pt>
                <c:pt idx="70">
                  <c:v>25</c:v>
                </c:pt>
                <c:pt idx="71">
                  <c:v>27</c:v>
                </c:pt>
                <c:pt idx="72">
                  <c:v>28</c:v>
                </c:pt>
                <c:pt idx="73">
                  <c:v>21</c:v>
                </c:pt>
                <c:pt idx="74">
                  <c:v>22</c:v>
                </c:pt>
                <c:pt idx="75">
                  <c:v>22</c:v>
                </c:pt>
                <c:pt idx="76">
                  <c:v>28</c:v>
                </c:pt>
                <c:pt idx="77">
                  <c:v>29</c:v>
                </c:pt>
                <c:pt idx="78">
                  <c:v>25</c:v>
                </c:pt>
                <c:pt idx="79">
                  <c:v>25</c:v>
                </c:pt>
                <c:pt idx="80">
                  <c:v>27</c:v>
                </c:pt>
                <c:pt idx="81">
                  <c:v>23</c:v>
                </c:pt>
                <c:pt idx="82">
                  <c:v>25</c:v>
                </c:pt>
                <c:pt idx="83">
                  <c:v>29</c:v>
                </c:pt>
                <c:pt idx="84">
                  <c:v>26</c:v>
                </c:pt>
                <c:pt idx="85">
                  <c:v>38</c:v>
                </c:pt>
                <c:pt idx="86">
                  <c:v>22</c:v>
                </c:pt>
                <c:pt idx="87">
                  <c:v>27</c:v>
                </c:pt>
                <c:pt idx="88">
                  <c:v>35</c:v>
                </c:pt>
                <c:pt idx="89">
                  <c:v>32</c:v>
                </c:pt>
                <c:pt idx="91">
                  <c:v>33</c:v>
                </c:pt>
                <c:pt idx="92">
                  <c:v>47</c:v>
                </c:pt>
                <c:pt idx="93">
                  <c:v>40</c:v>
                </c:pt>
                <c:pt idx="94">
                  <c:v>14</c:v>
                </c:pt>
                <c:pt idx="95">
                  <c:v>30</c:v>
                </c:pt>
                <c:pt idx="96">
                  <c:v>27</c:v>
                </c:pt>
                <c:pt idx="97">
                  <c:v>24</c:v>
                </c:pt>
                <c:pt idx="98">
                  <c:v>25</c:v>
                </c:pt>
                <c:pt idx="99">
                  <c:v>24</c:v>
                </c:pt>
                <c:pt idx="100">
                  <c:v>22</c:v>
                </c:pt>
                <c:pt idx="101">
                  <c:v>17</c:v>
                </c:pt>
                <c:pt idx="102">
                  <c:v>24</c:v>
                </c:pt>
                <c:pt idx="103">
                  <c:v>23</c:v>
                </c:pt>
                <c:pt idx="104">
                  <c:v>24</c:v>
                </c:pt>
                <c:pt idx="105">
                  <c:v>25</c:v>
                </c:pt>
                <c:pt idx="106">
                  <c:v>22</c:v>
                </c:pt>
                <c:pt idx="107">
                  <c:v>23</c:v>
                </c:pt>
                <c:pt idx="108">
                  <c:v>34</c:v>
                </c:pt>
                <c:pt idx="109">
                  <c:v>28</c:v>
                </c:pt>
                <c:pt idx="110">
                  <c:v>36</c:v>
                </c:pt>
                <c:pt idx="111">
                  <c:v>35</c:v>
                </c:pt>
                <c:pt idx="112">
                  <c:v>35</c:v>
                </c:pt>
                <c:pt idx="113">
                  <c:v>41</c:v>
                </c:pt>
                <c:pt idx="115">
                  <c:v>36</c:v>
                </c:pt>
                <c:pt idx="117">
                  <c:v>41</c:v>
                </c:pt>
                <c:pt idx="118">
                  <c:v>34</c:v>
                </c:pt>
                <c:pt idx="119">
                  <c:v>18</c:v>
                </c:pt>
                <c:pt idx="120">
                  <c:v>14</c:v>
                </c:pt>
                <c:pt idx="121">
                  <c:v>25</c:v>
                </c:pt>
                <c:pt idx="122">
                  <c:v>27</c:v>
                </c:pt>
                <c:pt idx="123">
                  <c:v>25</c:v>
                </c:pt>
                <c:pt idx="124">
                  <c:v>15</c:v>
                </c:pt>
                <c:pt idx="125">
                  <c:v>19</c:v>
                </c:pt>
                <c:pt idx="126">
                  <c:v>21</c:v>
                </c:pt>
                <c:pt idx="127">
                  <c:v>24</c:v>
                </c:pt>
                <c:pt idx="128">
                  <c:v>27</c:v>
                </c:pt>
                <c:pt idx="129">
                  <c:v>28</c:v>
                </c:pt>
                <c:pt idx="130">
                  <c:v>31</c:v>
                </c:pt>
                <c:pt idx="131">
                  <c:v>33</c:v>
                </c:pt>
                <c:pt idx="132">
                  <c:v>32</c:v>
                </c:pt>
                <c:pt idx="133">
                  <c:v>32</c:v>
                </c:pt>
                <c:pt idx="134">
                  <c:v>30</c:v>
                </c:pt>
                <c:pt idx="135">
                  <c:v>35</c:v>
                </c:pt>
                <c:pt idx="136">
                  <c:v>41</c:v>
                </c:pt>
                <c:pt idx="140">
                  <c:v>48</c:v>
                </c:pt>
                <c:pt idx="141">
                  <c:v>26</c:v>
                </c:pt>
                <c:pt idx="142">
                  <c:v>27</c:v>
                </c:pt>
                <c:pt idx="143">
                  <c:v>23</c:v>
                </c:pt>
                <c:pt idx="144">
                  <c:v>26</c:v>
                </c:pt>
                <c:pt idx="145">
                  <c:v>30</c:v>
                </c:pt>
                <c:pt idx="146">
                  <c:v>28</c:v>
                </c:pt>
                <c:pt idx="147">
                  <c:v>27</c:v>
                </c:pt>
                <c:pt idx="148">
                  <c:v>29</c:v>
                </c:pt>
                <c:pt idx="149">
                  <c:v>23</c:v>
                </c:pt>
                <c:pt idx="150">
                  <c:v>27</c:v>
                </c:pt>
                <c:pt idx="151">
                  <c:v>25</c:v>
                </c:pt>
                <c:pt idx="152">
                  <c:v>24</c:v>
                </c:pt>
                <c:pt idx="153">
                  <c:v>26</c:v>
                </c:pt>
                <c:pt idx="154">
                  <c:v>28</c:v>
                </c:pt>
                <c:pt idx="155">
                  <c:v>26</c:v>
                </c:pt>
                <c:pt idx="156">
                  <c:v>27</c:v>
                </c:pt>
                <c:pt idx="157">
                  <c:v>24</c:v>
                </c:pt>
                <c:pt idx="158">
                  <c:v>34</c:v>
                </c:pt>
                <c:pt idx="159">
                  <c:v>34</c:v>
                </c:pt>
                <c:pt idx="163">
                  <c:v>25</c:v>
                </c:pt>
                <c:pt idx="164">
                  <c:v>47</c:v>
                </c:pt>
                <c:pt idx="165">
                  <c:v>33</c:v>
                </c:pt>
                <c:pt idx="166">
                  <c:v>26</c:v>
                </c:pt>
                <c:pt idx="167">
                  <c:v>26</c:v>
                </c:pt>
                <c:pt idx="168">
                  <c:v>30</c:v>
                </c:pt>
                <c:pt idx="169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393224"/>
        <c:axId val="141392440"/>
      </c:lineChart>
      <c:catAx>
        <c:axId val="141393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392440"/>
        <c:crosses val="autoZero"/>
        <c:auto val="1"/>
        <c:lblAlgn val="ctr"/>
        <c:lblOffset val="100"/>
        <c:noMultiLvlLbl val="1"/>
      </c:catAx>
      <c:valAx>
        <c:axId val="141392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393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41</c:v>
                </c:pt>
                <c:pt idx="2">
                  <c:v>41</c:v>
                </c:pt>
                <c:pt idx="3">
                  <c:v>42</c:v>
                </c:pt>
                <c:pt idx="4">
                  <c:v>40</c:v>
                </c:pt>
                <c:pt idx="5">
                  <c:v>41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34</c:v>
                </c:pt>
                <c:pt idx="3">
                  <c:v>35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31</c:v>
                </c:pt>
                <c:pt idx="3">
                  <c:v>32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26</c:v>
                </c:pt>
                <c:pt idx="1">
                  <c:v>23</c:v>
                </c:pt>
                <c:pt idx="2">
                  <c:v>24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391656"/>
        <c:axId val="141391264"/>
      </c:lineChart>
      <c:catAx>
        <c:axId val="141391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391264"/>
        <c:crosses val="autoZero"/>
        <c:auto val="1"/>
        <c:lblAlgn val="ctr"/>
        <c:lblOffset val="100"/>
        <c:noMultiLvlLbl val="1"/>
      </c:catAx>
      <c:valAx>
        <c:axId val="141391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391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42</c:v>
                </c:pt>
                <c:pt idx="3">
                  <c:v>49</c:v>
                </c:pt>
                <c:pt idx="4">
                  <c:v>51</c:v>
                </c:pt>
                <c:pt idx="5">
                  <c:v>49</c:v>
                </c:pt>
                <c:pt idx="6">
                  <c:v>44</c:v>
                </c:pt>
                <c:pt idx="7">
                  <c:v>41</c:v>
                </c:pt>
                <c:pt idx="8">
                  <c:v>42</c:v>
                </c:pt>
                <c:pt idx="9">
                  <c:v>41</c:v>
                </c:pt>
                <c:pt idx="10">
                  <c:v>41</c:v>
                </c:pt>
                <c:pt idx="11">
                  <c:v>40</c:v>
                </c:pt>
                <c:pt idx="12">
                  <c:v>41</c:v>
                </c:pt>
                <c:pt idx="13">
                  <c:v>41</c:v>
                </c:pt>
                <c:pt idx="14">
                  <c:v>40</c:v>
                </c:pt>
                <c:pt idx="15">
                  <c:v>41</c:v>
                </c:pt>
                <c:pt idx="16">
                  <c:v>40</c:v>
                </c:pt>
                <c:pt idx="17">
                  <c:v>40</c:v>
                </c:pt>
                <c:pt idx="18">
                  <c:v>41</c:v>
                </c:pt>
                <c:pt idx="19">
                  <c:v>41</c:v>
                </c:pt>
                <c:pt idx="20">
                  <c:v>43</c:v>
                </c:pt>
                <c:pt idx="21">
                  <c:v>45</c:v>
                </c:pt>
                <c:pt idx="22">
                  <c:v>44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36</c:v>
                </c:pt>
                <c:pt idx="3">
                  <c:v>34</c:v>
                </c:pt>
                <c:pt idx="4">
                  <c:v>49</c:v>
                </c:pt>
                <c:pt idx="5">
                  <c:v>41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35</c:v>
                </c:pt>
                <c:pt idx="14">
                  <c:v>34</c:v>
                </c:pt>
                <c:pt idx="15">
                  <c:v>35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36</c:v>
                </c:pt>
                <c:pt idx="20">
                  <c:v>37</c:v>
                </c:pt>
                <c:pt idx="21">
                  <c:v>39</c:v>
                </c:pt>
                <c:pt idx="22">
                  <c:v>38</c:v>
                </c:pt>
                <c:pt idx="23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33</c:v>
                </c:pt>
                <c:pt idx="3">
                  <c:v>33</c:v>
                </c:pt>
                <c:pt idx="4">
                  <c:v>47</c:v>
                </c:pt>
                <c:pt idx="5">
                  <c:v>36</c:v>
                </c:pt>
                <c:pt idx="6">
                  <c:v>33</c:v>
                </c:pt>
                <c:pt idx="7">
                  <c:v>30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30</c:v>
                </c:pt>
                <c:pt idx="17">
                  <c:v>31</c:v>
                </c:pt>
                <c:pt idx="18">
                  <c:v>31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3">
                  <c:v>29</c:v>
                </c:pt>
                <c:pt idx="4">
                  <c:v>33</c:v>
                </c:pt>
                <c:pt idx="5">
                  <c:v>30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23</c:v>
                </c:pt>
                <c:pt idx="12">
                  <c:v>25</c:v>
                </c:pt>
                <c:pt idx="13">
                  <c:v>23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395184"/>
        <c:axId val="141395576"/>
      </c:lineChart>
      <c:catAx>
        <c:axId val="141395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395576"/>
        <c:crosses val="autoZero"/>
        <c:auto val="1"/>
        <c:lblAlgn val="ctr"/>
        <c:lblOffset val="100"/>
        <c:noMultiLvlLbl val="1"/>
      </c:catAx>
      <c:valAx>
        <c:axId val="141395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395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0.73661021616411959</v>
      </c>
      <c r="G27" t="s">
        <v>14</v>
      </c>
      <c r="H27" s="15">
        <v>14526</v>
      </c>
      <c r="I27">
        <v>2066</v>
      </c>
      <c r="J27" s="16">
        <v>34.052319977970534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0.73661021616411959</v>
      </c>
      <c r="G27" t="s">
        <v>14</v>
      </c>
      <c r="H27" s="15">
        <v>14526</v>
      </c>
      <c r="I27">
        <v>2066</v>
      </c>
      <c r="J27" s="16">
        <v>34.052319977970534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66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0.73661021616411959</v>
      </c>
      <c r="G27" t="s">
        <v>14</v>
      </c>
      <c r="H27" s="15">
        <v>14526</v>
      </c>
      <c r="I27">
        <v>2066</v>
      </c>
      <c r="J27" s="16">
        <v>34.052319977970534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20</v>
      </c>
      <c r="E3" s="2">
        <v>17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33</v>
      </c>
      <c r="E4" s="2">
        <v>29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>
        <v>34</v>
      </c>
      <c r="E5" s="2">
        <v>29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36</v>
      </c>
      <c r="E6" s="2">
        <v>32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>
        <v>34</v>
      </c>
      <c r="E7" s="2">
        <v>30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34</v>
      </c>
      <c r="E8" s="2">
        <v>31</v>
      </c>
      <c r="F8" s="2">
        <v>26</v>
      </c>
      <c r="G8" s="2"/>
      <c r="H8" s="2"/>
    </row>
    <row r="9" spans="1:8">
      <c r="A9" s="3" t="s">
        <v>1</v>
      </c>
      <c r="B9" s="2" t="s">
        <v>42</v>
      </c>
      <c r="C9" s="2">
        <v>39</v>
      </c>
      <c r="D9" s="2">
        <v>34</v>
      </c>
      <c r="E9" s="2">
        <v>31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37</v>
      </c>
      <c r="E10" s="2">
        <v>33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>
        <v>34</v>
      </c>
      <c r="E11" s="2">
        <v>31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34</v>
      </c>
      <c r="E12" s="2">
        <v>29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36</v>
      </c>
      <c r="E13" s="2">
        <v>26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>
        <v>36</v>
      </c>
      <c r="E14" s="2">
        <v>35</v>
      </c>
      <c r="F14" s="2">
        <v>32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40</v>
      </c>
      <c r="E15" s="2">
        <v>36</v>
      </c>
      <c r="F15" s="2">
        <v>32</v>
      </c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>
        <v>40</v>
      </c>
      <c r="E16" s="2">
        <v>35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>
        <v>38</v>
      </c>
      <c r="E18" s="2">
        <v>38</v>
      </c>
      <c r="F18" s="2">
        <v>37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32</v>
      </c>
      <c r="E19" s="2">
        <v>31</v>
      </c>
      <c r="F19" s="2">
        <v>31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52</v>
      </c>
      <c r="D24" s="2">
        <v>41</v>
      </c>
      <c r="E24" s="2">
        <v>36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>
        <v>39</v>
      </c>
      <c r="E25" s="2">
        <v>36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33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35</v>
      </c>
      <c r="E27" s="2">
        <v>31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35</v>
      </c>
      <c r="E28" s="2">
        <v>33</v>
      </c>
      <c r="F28" s="2">
        <v>29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>
        <v>35</v>
      </c>
      <c r="E29" s="2">
        <v>30</v>
      </c>
      <c r="F29" s="2">
        <v>27</v>
      </c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>
        <v>33</v>
      </c>
      <c r="E30" s="2">
        <v>30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36</v>
      </c>
      <c r="E31" s="2">
        <v>33</v>
      </c>
      <c r="F31" s="2">
        <v>30</v>
      </c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34</v>
      </c>
      <c r="E32" s="2">
        <v>31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35</v>
      </c>
      <c r="E33" s="2">
        <v>32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34</v>
      </c>
      <c r="E34" s="2">
        <v>30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32</v>
      </c>
      <c r="E35" s="2">
        <v>29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33</v>
      </c>
      <c r="E36" s="2">
        <v>31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>
        <v>34</v>
      </c>
      <c r="E37" s="2">
        <v>31</v>
      </c>
      <c r="F37" s="2">
        <v>27</v>
      </c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>
        <v>38</v>
      </c>
      <c r="E38" s="2">
        <v>34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>
        <v>39</v>
      </c>
      <c r="E39" s="2">
        <v>38</v>
      </c>
      <c r="F39" s="2">
        <v>31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>
        <v>40</v>
      </c>
      <c r="E40" s="2">
        <v>36</v>
      </c>
      <c r="F40" s="2">
        <v>35</v>
      </c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>
        <v>38</v>
      </c>
      <c r="E41" s="2">
        <v>37</v>
      </c>
      <c r="F41" s="2">
        <v>36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39</v>
      </c>
      <c r="E42" s="2">
        <v>38</v>
      </c>
      <c r="F42" s="2">
        <v>37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31</v>
      </c>
      <c r="E43" s="2">
        <v>30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31</v>
      </c>
      <c r="E44" s="2">
        <v>31</v>
      </c>
      <c r="F44" s="2">
        <v>30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50</v>
      </c>
      <c r="D47" s="2">
        <v>37</v>
      </c>
      <c r="E47" s="2">
        <v>34</v>
      </c>
      <c r="F47" s="2">
        <v>32</v>
      </c>
      <c r="G47" s="2"/>
      <c r="H47" s="2"/>
    </row>
    <row r="48" spans="1:8">
      <c r="B48" s="2" t="s">
        <v>81</v>
      </c>
      <c r="C48" s="2">
        <v>44</v>
      </c>
      <c r="D48" s="2">
        <v>40</v>
      </c>
      <c r="E48" s="2">
        <v>36</v>
      </c>
      <c r="F48" s="2">
        <v>29</v>
      </c>
      <c r="G48" s="2"/>
      <c r="H48" s="2"/>
    </row>
    <row r="49" spans="2:8">
      <c r="B49" s="2" t="s">
        <v>82</v>
      </c>
      <c r="C49" s="2">
        <v>46</v>
      </c>
      <c r="D49" s="2">
        <v>38</v>
      </c>
      <c r="E49" s="2">
        <v>35</v>
      </c>
      <c r="F49" s="2">
        <v>32</v>
      </c>
      <c r="G49" s="2"/>
      <c r="H49" s="2"/>
    </row>
    <row r="50" spans="2:8">
      <c r="B50" s="2" t="s">
        <v>83</v>
      </c>
      <c r="C50" s="2">
        <v>42</v>
      </c>
      <c r="D50" s="2">
        <v>37</v>
      </c>
      <c r="E50" s="2">
        <v>34</v>
      </c>
      <c r="F50" s="2">
        <v>29</v>
      </c>
      <c r="G50" s="2"/>
      <c r="H50" s="2"/>
    </row>
    <row r="51" spans="2:8">
      <c r="B51" s="2" t="s">
        <v>84</v>
      </c>
      <c r="C51" s="2">
        <v>42</v>
      </c>
      <c r="D51" s="2">
        <v>34</v>
      </c>
      <c r="E51" s="2">
        <v>31</v>
      </c>
      <c r="F51" s="2">
        <v>25</v>
      </c>
      <c r="G51" s="2"/>
      <c r="H51" s="2"/>
    </row>
    <row r="52" spans="2:8">
      <c r="B52" s="2" t="s">
        <v>85</v>
      </c>
      <c r="C52" s="2">
        <v>42</v>
      </c>
      <c r="D52" s="2">
        <v>37</v>
      </c>
      <c r="E52" s="2">
        <v>34</v>
      </c>
      <c r="F52" s="2">
        <v>28</v>
      </c>
      <c r="G52" s="2"/>
      <c r="H52" s="2"/>
    </row>
    <row r="53" spans="2:8">
      <c r="B53" s="2" t="s">
        <v>86</v>
      </c>
      <c r="C53" s="2">
        <v>44</v>
      </c>
      <c r="D53" s="2">
        <v>36</v>
      </c>
      <c r="E53" s="2">
        <v>33</v>
      </c>
      <c r="F53" s="2">
        <v>28</v>
      </c>
      <c r="G53" s="2"/>
      <c r="H53" s="2"/>
    </row>
    <row r="54" spans="2:8">
      <c r="B54" s="2" t="s">
        <v>87</v>
      </c>
      <c r="C54" s="2">
        <v>41</v>
      </c>
      <c r="D54" s="2">
        <v>36</v>
      </c>
      <c r="E54" s="2">
        <v>33</v>
      </c>
      <c r="F54" s="2">
        <v>27</v>
      </c>
      <c r="G54" s="2"/>
      <c r="H54" s="2"/>
    </row>
    <row r="55" spans="2:8">
      <c r="B55" s="2" t="s">
        <v>88</v>
      </c>
      <c r="C55" s="2">
        <v>41</v>
      </c>
      <c r="D55" s="2">
        <v>37</v>
      </c>
      <c r="E55" s="2">
        <v>31</v>
      </c>
      <c r="F55" s="2">
        <v>28</v>
      </c>
      <c r="G55" s="2"/>
      <c r="H55" s="2"/>
    </row>
    <row r="56" spans="2:8">
      <c r="B56" s="2" t="s">
        <v>89</v>
      </c>
      <c r="C56" s="2">
        <v>40</v>
      </c>
      <c r="D56" s="2">
        <v>35</v>
      </c>
      <c r="E56" s="2">
        <v>32</v>
      </c>
      <c r="F56" s="2">
        <v>21</v>
      </c>
      <c r="G56" s="2"/>
      <c r="H56" s="2"/>
    </row>
    <row r="57" spans="2:8">
      <c r="B57" s="2" t="s">
        <v>90</v>
      </c>
      <c r="C57" s="2">
        <v>41</v>
      </c>
      <c r="D57" s="2">
        <v>34</v>
      </c>
      <c r="E57" s="2">
        <v>30</v>
      </c>
      <c r="F57" s="2">
        <v>25</v>
      </c>
      <c r="G57" s="2"/>
      <c r="H57" s="2"/>
    </row>
    <row r="58" spans="2:8">
      <c r="B58" s="2" t="s">
        <v>91</v>
      </c>
      <c r="C58" s="2">
        <v>41</v>
      </c>
      <c r="D58" s="2">
        <v>36</v>
      </c>
      <c r="E58" s="2">
        <v>33</v>
      </c>
      <c r="F58" s="2">
        <v>26</v>
      </c>
      <c r="G58" s="2"/>
      <c r="H58" s="2"/>
    </row>
    <row r="59" spans="2:8">
      <c r="B59" s="2" t="s">
        <v>92</v>
      </c>
      <c r="C59" s="2">
        <v>41</v>
      </c>
      <c r="D59" s="2">
        <v>35</v>
      </c>
      <c r="E59" s="2">
        <v>33</v>
      </c>
      <c r="F59" s="2">
        <v>26</v>
      </c>
      <c r="G59" s="2"/>
      <c r="H59" s="2"/>
    </row>
    <row r="60" spans="2:8">
      <c r="B60" s="2" t="s">
        <v>93</v>
      </c>
      <c r="C60" s="2">
        <v>40</v>
      </c>
      <c r="D60" s="2">
        <v>34</v>
      </c>
      <c r="E60" s="2">
        <v>33</v>
      </c>
      <c r="F60" s="2">
        <v>27</v>
      </c>
      <c r="G60" s="2"/>
      <c r="H60" s="2"/>
    </row>
    <row r="61" spans="2:8">
      <c r="B61" s="2" t="s">
        <v>94</v>
      </c>
      <c r="C61" s="2">
        <v>40</v>
      </c>
      <c r="D61" s="2">
        <v>35</v>
      </c>
      <c r="E61" s="2">
        <v>32</v>
      </c>
      <c r="F61" s="2">
        <v>27</v>
      </c>
      <c r="G61" s="2"/>
      <c r="H61" s="2"/>
    </row>
    <row r="62" spans="2:8">
      <c r="B62" s="2" t="s">
        <v>95</v>
      </c>
      <c r="C62" s="2">
        <v>40</v>
      </c>
      <c r="D62" s="2">
        <v>33</v>
      </c>
      <c r="E62" s="2">
        <v>32</v>
      </c>
      <c r="F62" s="2">
        <v>28</v>
      </c>
      <c r="G62" s="2"/>
      <c r="H62" s="2"/>
    </row>
    <row r="63" spans="2:8">
      <c r="B63" s="2" t="s">
        <v>96</v>
      </c>
      <c r="C63" s="2">
        <v>42</v>
      </c>
      <c r="D63" s="2">
        <v>36</v>
      </c>
      <c r="E63" s="2">
        <v>31</v>
      </c>
      <c r="F63" s="2">
        <v>25</v>
      </c>
      <c r="G63" s="2"/>
      <c r="H63" s="2"/>
    </row>
    <row r="64" spans="2:8">
      <c r="B64" s="2" t="s">
        <v>97</v>
      </c>
      <c r="C64" s="2">
        <v>40</v>
      </c>
      <c r="D64" s="2">
        <v>37</v>
      </c>
      <c r="E64" s="2">
        <v>33</v>
      </c>
      <c r="F64" s="2">
        <v>31</v>
      </c>
      <c r="G64" s="2"/>
      <c r="H64" s="2"/>
    </row>
    <row r="65" spans="2:8">
      <c r="B65" s="2" t="s">
        <v>98</v>
      </c>
      <c r="C65" s="2">
        <v>46</v>
      </c>
      <c r="D65" s="2">
        <v>40</v>
      </c>
      <c r="E65" s="2">
        <v>38</v>
      </c>
      <c r="F65" s="2">
        <v>35</v>
      </c>
      <c r="G65" s="2"/>
      <c r="H65" s="2"/>
    </row>
    <row r="66" spans="2:8">
      <c r="B66" s="2" t="s">
        <v>99</v>
      </c>
      <c r="C66" s="2">
        <v>39</v>
      </c>
      <c r="D66" s="2">
        <v>34</v>
      </c>
      <c r="E66" s="2">
        <v>32</v>
      </c>
      <c r="F66" s="2">
        <v>32</v>
      </c>
      <c r="G66" s="2"/>
      <c r="H66" s="2"/>
    </row>
    <row r="67" spans="2:8">
      <c r="B67" s="2" t="s">
        <v>100</v>
      </c>
      <c r="C67" s="2">
        <v>35</v>
      </c>
      <c r="D67" s="2">
        <v>34</v>
      </c>
      <c r="E67" s="2">
        <v>33</v>
      </c>
      <c r="F67" s="2">
        <v>32</v>
      </c>
      <c r="G67" s="2"/>
      <c r="H67" s="2"/>
    </row>
    <row r="68" spans="2:8">
      <c r="B68" s="2" t="s">
        <v>101</v>
      </c>
      <c r="C68" s="2">
        <v>36</v>
      </c>
      <c r="D68" s="2">
        <v>35</v>
      </c>
      <c r="E68" s="2">
        <v>34</v>
      </c>
      <c r="F68" s="2">
        <v>34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50</v>
      </c>
      <c r="D72" s="2">
        <v>42</v>
      </c>
      <c r="E72" s="2">
        <v>35</v>
      </c>
      <c r="F72" s="2">
        <v>25</v>
      </c>
      <c r="G72" s="2"/>
      <c r="H72" s="2"/>
    </row>
    <row r="73" spans="2:8">
      <c r="B73" s="2" t="s">
        <v>106</v>
      </c>
      <c r="C73" s="2">
        <v>43</v>
      </c>
      <c r="D73" s="2">
        <v>35</v>
      </c>
      <c r="E73" s="2">
        <v>33</v>
      </c>
      <c r="F73" s="2">
        <v>25</v>
      </c>
      <c r="G73" s="2"/>
      <c r="H73" s="2"/>
    </row>
    <row r="74" spans="2:8">
      <c r="B74" s="2" t="s">
        <v>107</v>
      </c>
      <c r="C74" s="2">
        <v>39</v>
      </c>
      <c r="D74" s="2">
        <v>35</v>
      </c>
      <c r="E74" s="2">
        <v>30</v>
      </c>
      <c r="F74" s="2">
        <v>27</v>
      </c>
      <c r="G74" s="2"/>
      <c r="H74" s="2"/>
    </row>
    <row r="75" spans="2:8">
      <c r="B75" s="2" t="s">
        <v>108</v>
      </c>
      <c r="C75" s="2">
        <v>41</v>
      </c>
      <c r="D75" s="2">
        <v>34</v>
      </c>
      <c r="E75" s="2">
        <v>31</v>
      </c>
      <c r="F75" s="2">
        <v>28</v>
      </c>
      <c r="G75" s="2"/>
      <c r="H75" s="2"/>
    </row>
    <row r="76" spans="2:8">
      <c r="B76" s="2" t="s">
        <v>109</v>
      </c>
      <c r="C76" s="2">
        <v>38</v>
      </c>
      <c r="D76" s="2">
        <v>30</v>
      </c>
      <c r="E76" s="2">
        <v>27</v>
      </c>
      <c r="F76" s="2">
        <v>21</v>
      </c>
      <c r="G76" s="2"/>
      <c r="H76" s="2"/>
    </row>
    <row r="77" spans="2:8">
      <c r="B77" s="2" t="s">
        <v>110</v>
      </c>
      <c r="C77" s="2">
        <v>39</v>
      </c>
      <c r="D77" s="2">
        <v>33</v>
      </c>
      <c r="E77" s="2">
        <v>29</v>
      </c>
      <c r="F77" s="2">
        <v>22</v>
      </c>
      <c r="G77" s="2"/>
      <c r="H77" s="2"/>
    </row>
    <row r="78" spans="2:8">
      <c r="B78" s="2" t="s">
        <v>111</v>
      </c>
      <c r="C78" s="2">
        <v>38</v>
      </c>
      <c r="D78" s="2">
        <v>31</v>
      </c>
      <c r="E78" s="2">
        <v>27</v>
      </c>
      <c r="F78" s="2">
        <v>22</v>
      </c>
      <c r="G78" s="2"/>
      <c r="H78" s="2"/>
    </row>
    <row r="79" spans="2:8">
      <c r="B79" s="2" t="s">
        <v>112</v>
      </c>
      <c r="C79" s="2">
        <v>41</v>
      </c>
      <c r="D79" s="2">
        <v>34</v>
      </c>
      <c r="E79" s="2">
        <v>31</v>
      </c>
      <c r="F79" s="2">
        <v>28</v>
      </c>
      <c r="G79" s="2"/>
      <c r="H79" s="2"/>
    </row>
    <row r="80" spans="2:8">
      <c r="B80" s="2" t="s">
        <v>113</v>
      </c>
      <c r="C80" s="2">
        <v>42</v>
      </c>
      <c r="D80" s="2">
        <v>35</v>
      </c>
      <c r="E80" s="2">
        <v>33</v>
      </c>
      <c r="F80" s="2">
        <v>29</v>
      </c>
      <c r="G80" s="2"/>
      <c r="H80" s="2"/>
    </row>
    <row r="81" spans="2:8">
      <c r="B81" s="2" t="s">
        <v>114</v>
      </c>
      <c r="C81" s="2">
        <v>40</v>
      </c>
      <c r="D81" s="2">
        <v>33</v>
      </c>
      <c r="E81" s="2">
        <v>31</v>
      </c>
      <c r="F81" s="2">
        <v>25</v>
      </c>
      <c r="G81" s="2"/>
      <c r="H81" s="2"/>
    </row>
    <row r="82" spans="2:8">
      <c r="B82" s="2" t="s">
        <v>115</v>
      </c>
      <c r="C82" s="2">
        <v>40</v>
      </c>
      <c r="D82" s="2">
        <v>34</v>
      </c>
      <c r="E82" s="2">
        <v>32</v>
      </c>
      <c r="F82" s="2">
        <v>25</v>
      </c>
      <c r="G82" s="2"/>
      <c r="H82" s="2"/>
    </row>
    <row r="83" spans="2:8">
      <c r="B83" s="2" t="s">
        <v>116</v>
      </c>
      <c r="C83" s="2">
        <v>40</v>
      </c>
      <c r="D83" s="2">
        <v>34</v>
      </c>
      <c r="E83" s="2">
        <v>30</v>
      </c>
      <c r="F83" s="2">
        <v>27</v>
      </c>
      <c r="G83" s="2"/>
      <c r="H83" s="2"/>
    </row>
    <row r="84" spans="2:8">
      <c r="B84" s="2" t="s">
        <v>117</v>
      </c>
      <c r="C84" s="2">
        <v>38</v>
      </c>
      <c r="D84" s="2">
        <v>32</v>
      </c>
      <c r="E84" s="2">
        <v>30</v>
      </c>
      <c r="F84" s="2">
        <v>23</v>
      </c>
      <c r="G84" s="2"/>
      <c r="H84" s="2"/>
    </row>
    <row r="85" spans="2:8">
      <c r="B85" s="2" t="s">
        <v>118</v>
      </c>
      <c r="C85" s="2">
        <v>39</v>
      </c>
      <c r="D85" s="2">
        <v>32</v>
      </c>
      <c r="E85" s="2">
        <v>30</v>
      </c>
      <c r="F85" s="2">
        <v>25</v>
      </c>
      <c r="G85" s="2"/>
      <c r="H85" s="2"/>
    </row>
    <row r="86" spans="2:8">
      <c r="B86" s="2" t="s">
        <v>119</v>
      </c>
      <c r="C86" s="2">
        <v>42</v>
      </c>
      <c r="D86" s="2">
        <v>36</v>
      </c>
      <c r="E86" s="2">
        <v>35</v>
      </c>
      <c r="F86" s="2">
        <v>29</v>
      </c>
      <c r="G86" s="2"/>
      <c r="H86" s="2"/>
    </row>
    <row r="87" spans="2:8">
      <c r="B87" s="2" t="s">
        <v>120</v>
      </c>
      <c r="C87" s="2">
        <v>40</v>
      </c>
      <c r="D87" s="2">
        <v>35</v>
      </c>
      <c r="E87" s="2">
        <v>31</v>
      </c>
      <c r="F87" s="2">
        <v>26</v>
      </c>
      <c r="G87" s="2"/>
      <c r="H87" s="2"/>
    </row>
    <row r="88" spans="2:8">
      <c r="B88" s="2" t="s">
        <v>121</v>
      </c>
      <c r="C88" s="2">
        <v>44</v>
      </c>
      <c r="D88" s="2">
        <v>41</v>
      </c>
      <c r="E88" s="2">
        <v>38</v>
      </c>
      <c r="F88" s="2">
        <v>38</v>
      </c>
      <c r="G88" s="2"/>
      <c r="H88" s="2"/>
    </row>
    <row r="89" spans="2:8">
      <c r="B89" s="2" t="s">
        <v>122</v>
      </c>
      <c r="C89" s="2">
        <v>37</v>
      </c>
      <c r="D89" s="2">
        <v>23</v>
      </c>
      <c r="E89" s="2">
        <v>23</v>
      </c>
      <c r="F89" s="2">
        <v>22</v>
      </c>
      <c r="G89" s="2"/>
      <c r="H89" s="2"/>
    </row>
    <row r="90" spans="2:8">
      <c r="B90" s="2" t="s">
        <v>123</v>
      </c>
      <c r="C90" s="2">
        <v>35</v>
      </c>
      <c r="D90" s="2">
        <v>28</v>
      </c>
      <c r="E90" s="2">
        <v>27</v>
      </c>
      <c r="F90" s="2">
        <v>27</v>
      </c>
      <c r="G90" s="2"/>
      <c r="H90" s="2"/>
    </row>
    <row r="91" spans="2:8">
      <c r="B91" s="2" t="s">
        <v>124</v>
      </c>
      <c r="C91" s="2">
        <v>38</v>
      </c>
      <c r="D91" s="2">
        <v>38</v>
      </c>
      <c r="E91" s="2">
        <v>37</v>
      </c>
      <c r="F91" s="2">
        <v>35</v>
      </c>
      <c r="G91" s="2"/>
      <c r="H91" s="2"/>
    </row>
    <row r="92" spans="2:8">
      <c r="B92" s="2" t="s">
        <v>125</v>
      </c>
      <c r="C92" s="2">
        <v>44</v>
      </c>
      <c r="D92" s="2">
        <v>39</v>
      </c>
      <c r="E92" s="2">
        <v>33</v>
      </c>
      <c r="F92" s="2">
        <v>32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56</v>
      </c>
      <c r="D94" s="2">
        <v>34</v>
      </c>
      <c r="E94" s="2">
        <v>33</v>
      </c>
      <c r="F94" s="2">
        <v>33</v>
      </c>
      <c r="G94" s="2"/>
      <c r="H94" s="2"/>
    </row>
    <row r="95" spans="2:8">
      <c r="B95" s="2" t="s">
        <v>128</v>
      </c>
      <c r="C95" s="2">
        <v>51</v>
      </c>
      <c r="D95" s="2">
        <v>51</v>
      </c>
      <c r="E95" s="2">
        <v>48</v>
      </c>
      <c r="F95" s="2">
        <v>47</v>
      </c>
      <c r="G95" s="2"/>
      <c r="H95" s="2"/>
    </row>
    <row r="96" spans="2:8">
      <c r="B96" s="2" t="s">
        <v>129</v>
      </c>
      <c r="C96" s="2">
        <v>44</v>
      </c>
      <c r="D96" s="2">
        <v>43</v>
      </c>
      <c r="E96" s="2">
        <v>42</v>
      </c>
      <c r="F96" s="2">
        <v>40</v>
      </c>
      <c r="G96" s="2"/>
      <c r="H96" s="2"/>
    </row>
    <row r="97" spans="2:8">
      <c r="B97" s="2" t="s">
        <v>130</v>
      </c>
      <c r="C97" s="2">
        <v>39</v>
      </c>
      <c r="D97" s="2">
        <v>29</v>
      </c>
      <c r="E97" s="2">
        <v>24</v>
      </c>
      <c r="F97" s="2">
        <v>14</v>
      </c>
      <c r="G97" s="2"/>
      <c r="H97" s="2"/>
    </row>
    <row r="98" spans="2:8">
      <c r="B98" s="2" t="s">
        <v>131</v>
      </c>
      <c r="C98" s="2">
        <v>41</v>
      </c>
      <c r="D98" s="2">
        <v>36</v>
      </c>
      <c r="E98" s="2">
        <v>32</v>
      </c>
      <c r="F98" s="2">
        <v>30</v>
      </c>
      <c r="G98" s="2"/>
      <c r="H98" s="2"/>
    </row>
    <row r="99" spans="2:8">
      <c r="B99" s="2" t="s">
        <v>132</v>
      </c>
      <c r="C99" s="2">
        <v>43</v>
      </c>
      <c r="D99" s="2">
        <v>38</v>
      </c>
      <c r="E99" s="2">
        <v>35</v>
      </c>
      <c r="F99" s="2">
        <v>27</v>
      </c>
      <c r="G99" s="2"/>
      <c r="H99" s="2"/>
    </row>
    <row r="100" spans="2:8">
      <c r="B100" s="2" t="s">
        <v>133</v>
      </c>
      <c r="C100" s="2">
        <v>39</v>
      </c>
      <c r="D100" s="2">
        <v>34</v>
      </c>
      <c r="E100" s="2">
        <v>31</v>
      </c>
      <c r="F100" s="2">
        <v>24</v>
      </c>
      <c r="G100" s="2"/>
      <c r="H100" s="2"/>
    </row>
    <row r="101" spans="2:8">
      <c r="B101" s="2" t="s">
        <v>134</v>
      </c>
      <c r="C101" s="2">
        <v>39</v>
      </c>
      <c r="D101" s="2">
        <v>35</v>
      </c>
      <c r="E101" s="2">
        <v>30</v>
      </c>
      <c r="F101" s="2">
        <v>25</v>
      </c>
      <c r="G101" s="2"/>
      <c r="H101" s="2"/>
    </row>
    <row r="102" spans="2:8">
      <c r="B102" s="2" t="s">
        <v>135</v>
      </c>
      <c r="C102" s="2">
        <v>38</v>
      </c>
      <c r="D102" s="2">
        <v>34</v>
      </c>
      <c r="E102" s="2">
        <v>31</v>
      </c>
      <c r="F102" s="2">
        <v>24</v>
      </c>
      <c r="G102" s="2"/>
      <c r="H102" s="2"/>
    </row>
    <row r="103" spans="2:8">
      <c r="B103" s="2" t="s">
        <v>136</v>
      </c>
      <c r="C103" s="2">
        <v>41</v>
      </c>
      <c r="D103" s="2">
        <v>34</v>
      </c>
      <c r="E103" s="2">
        <v>29</v>
      </c>
      <c r="F103" s="2">
        <v>22</v>
      </c>
      <c r="G103" s="2"/>
      <c r="H103" s="2"/>
    </row>
    <row r="104" spans="2:8">
      <c r="B104" s="2" t="s">
        <v>137</v>
      </c>
      <c r="C104" s="2">
        <v>40</v>
      </c>
      <c r="D104" s="2">
        <v>35</v>
      </c>
      <c r="E104" s="2">
        <v>31</v>
      </c>
      <c r="F104" s="2">
        <v>17</v>
      </c>
      <c r="G104" s="2"/>
      <c r="H104" s="2"/>
    </row>
    <row r="105" spans="2:8">
      <c r="B105" s="2" t="s">
        <v>138</v>
      </c>
      <c r="C105" s="2">
        <v>41</v>
      </c>
      <c r="D105" s="2">
        <v>36</v>
      </c>
      <c r="E105" s="2">
        <v>30</v>
      </c>
      <c r="F105" s="2">
        <v>24</v>
      </c>
      <c r="G105" s="2"/>
      <c r="H105" s="2"/>
    </row>
    <row r="106" spans="2:8">
      <c r="B106" s="2" t="s">
        <v>139</v>
      </c>
      <c r="C106" s="2">
        <v>41</v>
      </c>
      <c r="D106" s="2">
        <v>36</v>
      </c>
      <c r="E106" s="2">
        <v>32</v>
      </c>
      <c r="F106" s="2">
        <v>23</v>
      </c>
      <c r="G106" s="2"/>
      <c r="H106" s="2"/>
    </row>
    <row r="107" spans="2:8">
      <c r="B107" s="2" t="s">
        <v>140</v>
      </c>
      <c r="C107" s="2">
        <v>39</v>
      </c>
      <c r="D107" s="2">
        <v>31</v>
      </c>
      <c r="E107" s="2">
        <v>28</v>
      </c>
      <c r="F107" s="2">
        <v>24</v>
      </c>
      <c r="G107" s="2"/>
      <c r="H107" s="2"/>
    </row>
    <row r="108" spans="2:8">
      <c r="B108" s="2" t="s">
        <v>141</v>
      </c>
      <c r="C108" s="2">
        <v>40</v>
      </c>
      <c r="D108" s="2">
        <v>33</v>
      </c>
      <c r="E108" s="2">
        <v>29</v>
      </c>
      <c r="F108" s="2">
        <v>25</v>
      </c>
      <c r="G108" s="2"/>
      <c r="H108" s="2"/>
    </row>
    <row r="109" spans="2:8">
      <c r="B109" s="2" t="s">
        <v>142</v>
      </c>
      <c r="C109" s="2">
        <v>39</v>
      </c>
      <c r="D109" s="2">
        <v>34</v>
      </c>
      <c r="E109" s="2">
        <v>31</v>
      </c>
      <c r="F109" s="2">
        <v>22</v>
      </c>
      <c r="G109" s="2"/>
      <c r="H109" s="2"/>
    </row>
    <row r="110" spans="2:8">
      <c r="B110" s="2" t="s">
        <v>143</v>
      </c>
      <c r="C110" s="2">
        <v>41</v>
      </c>
      <c r="D110" s="2">
        <v>34</v>
      </c>
      <c r="E110" s="2">
        <v>31</v>
      </c>
      <c r="F110" s="2">
        <v>23</v>
      </c>
      <c r="G110" s="2"/>
      <c r="H110" s="2"/>
    </row>
    <row r="111" spans="2:8">
      <c r="B111" s="2" t="s">
        <v>144</v>
      </c>
      <c r="C111" s="2">
        <v>43</v>
      </c>
      <c r="D111" s="2">
        <v>41</v>
      </c>
      <c r="E111" s="2">
        <v>40</v>
      </c>
      <c r="F111" s="2">
        <v>34</v>
      </c>
      <c r="G111" s="2"/>
      <c r="H111" s="2"/>
    </row>
    <row r="112" spans="2:8">
      <c r="B112" s="2" t="s">
        <v>145</v>
      </c>
      <c r="C112" s="2">
        <v>42</v>
      </c>
      <c r="D112" s="2">
        <v>36</v>
      </c>
      <c r="E112" s="2">
        <v>33</v>
      </c>
      <c r="F112" s="2">
        <v>28</v>
      </c>
      <c r="G112" s="2"/>
      <c r="H112" s="2"/>
    </row>
    <row r="113" spans="2:8">
      <c r="B113" s="2" t="s">
        <v>146</v>
      </c>
      <c r="C113" s="2">
        <v>43</v>
      </c>
      <c r="D113" s="2">
        <v>41</v>
      </c>
      <c r="E113" s="2">
        <v>39</v>
      </c>
      <c r="F113" s="2">
        <v>36</v>
      </c>
      <c r="G113" s="2"/>
      <c r="H113" s="2"/>
    </row>
    <row r="114" spans="2:8">
      <c r="B114" s="2" t="s">
        <v>147</v>
      </c>
      <c r="C114" s="2">
        <v>44</v>
      </c>
      <c r="D114" s="2">
        <v>42</v>
      </c>
      <c r="E114" s="2">
        <v>39</v>
      </c>
      <c r="F114" s="2">
        <v>35</v>
      </c>
      <c r="G114" s="2"/>
      <c r="H114" s="2"/>
    </row>
    <row r="115" spans="2:8">
      <c r="B115" s="2" t="s">
        <v>148</v>
      </c>
      <c r="C115" s="2">
        <v>37</v>
      </c>
      <c r="D115" s="2">
        <v>36</v>
      </c>
      <c r="E115" s="2">
        <v>36</v>
      </c>
      <c r="F115" s="2">
        <v>35</v>
      </c>
      <c r="G115" s="2"/>
      <c r="H115" s="2"/>
    </row>
    <row r="116" spans="2:8">
      <c r="B116" s="2" t="s">
        <v>149</v>
      </c>
      <c r="C116" s="2">
        <v>43</v>
      </c>
      <c r="D116" s="2">
        <v>42</v>
      </c>
      <c r="E116" s="2">
        <v>42</v>
      </c>
      <c r="F116" s="2">
        <v>41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37</v>
      </c>
      <c r="D118" s="2">
        <v>37</v>
      </c>
      <c r="E118" s="2">
        <v>36</v>
      </c>
      <c r="F118" s="2">
        <v>36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47</v>
      </c>
      <c r="D120" s="2">
        <v>46</v>
      </c>
      <c r="E120" s="2">
        <v>45</v>
      </c>
      <c r="F120" s="2">
        <v>41</v>
      </c>
      <c r="G120" s="2"/>
      <c r="H120" s="2"/>
    </row>
    <row r="121" spans="2:8">
      <c r="B121" s="2" t="s">
        <v>154</v>
      </c>
      <c r="C121" s="2">
        <v>36</v>
      </c>
      <c r="D121" s="2">
        <v>35</v>
      </c>
      <c r="E121" s="2">
        <v>34</v>
      </c>
      <c r="F121" s="2">
        <v>34</v>
      </c>
      <c r="G121" s="2"/>
      <c r="H121" s="2"/>
    </row>
    <row r="122" spans="2:8">
      <c r="B122" s="2" t="s">
        <v>155</v>
      </c>
      <c r="C122" s="2">
        <v>45</v>
      </c>
      <c r="D122" s="2">
        <v>28</v>
      </c>
      <c r="E122" s="2">
        <v>20</v>
      </c>
      <c r="F122" s="2">
        <v>18</v>
      </c>
      <c r="G122" s="2"/>
      <c r="H122" s="2"/>
    </row>
    <row r="123" spans="2:8">
      <c r="B123" s="2" t="s">
        <v>156</v>
      </c>
      <c r="C123" s="2">
        <v>39</v>
      </c>
      <c r="D123" s="2">
        <v>29</v>
      </c>
      <c r="E123" s="2">
        <v>24</v>
      </c>
      <c r="F123" s="2">
        <v>14</v>
      </c>
      <c r="G123" s="2"/>
      <c r="H123" s="2"/>
    </row>
    <row r="124" spans="2:8">
      <c r="B124" s="2" t="s">
        <v>157</v>
      </c>
      <c r="C124" s="2">
        <v>40</v>
      </c>
      <c r="D124" s="2">
        <v>35</v>
      </c>
      <c r="E124" s="2">
        <v>32</v>
      </c>
      <c r="F124" s="2">
        <v>25</v>
      </c>
      <c r="G124" s="2"/>
      <c r="H124" s="2"/>
    </row>
    <row r="125" spans="2:8">
      <c r="B125" s="2" t="s">
        <v>158</v>
      </c>
      <c r="C125" s="2">
        <v>39</v>
      </c>
      <c r="D125" s="2">
        <v>34</v>
      </c>
      <c r="E125" s="2">
        <v>31</v>
      </c>
      <c r="F125" s="2">
        <v>27</v>
      </c>
      <c r="G125" s="2"/>
      <c r="H125" s="2"/>
    </row>
    <row r="126" spans="2:8">
      <c r="B126" s="2" t="s">
        <v>159</v>
      </c>
      <c r="C126" s="2">
        <v>43</v>
      </c>
      <c r="D126" s="2">
        <v>34</v>
      </c>
      <c r="E126" s="2">
        <v>31</v>
      </c>
      <c r="F126" s="2">
        <v>25</v>
      </c>
      <c r="G126" s="2"/>
      <c r="H126" s="2"/>
    </row>
    <row r="127" spans="2:8">
      <c r="B127" s="2" t="s">
        <v>160</v>
      </c>
      <c r="C127" s="2">
        <v>41</v>
      </c>
      <c r="D127" s="2">
        <v>35</v>
      </c>
      <c r="E127" s="2">
        <v>31</v>
      </c>
      <c r="F127" s="2">
        <v>15</v>
      </c>
      <c r="G127" s="2"/>
      <c r="H127" s="2"/>
    </row>
    <row r="128" spans="2:8">
      <c r="B128" s="2" t="s">
        <v>161</v>
      </c>
      <c r="C128" s="2">
        <v>41</v>
      </c>
      <c r="D128" s="2">
        <v>35</v>
      </c>
      <c r="E128" s="2">
        <v>30</v>
      </c>
      <c r="F128" s="2">
        <v>19</v>
      </c>
      <c r="G128" s="2"/>
      <c r="H128" s="2"/>
    </row>
    <row r="129" spans="2:8">
      <c r="B129" s="2" t="s">
        <v>162</v>
      </c>
      <c r="C129" s="2">
        <v>39</v>
      </c>
      <c r="D129" s="2">
        <v>34</v>
      </c>
      <c r="E129" s="2">
        <v>32</v>
      </c>
      <c r="F129" s="2">
        <v>21</v>
      </c>
      <c r="G129" s="2"/>
      <c r="H129" s="2"/>
    </row>
    <row r="130" spans="2:8">
      <c r="B130" s="2" t="s">
        <v>163</v>
      </c>
      <c r="C130" s="2">
        <v>38</v>
      </c>
      <c r="D130" s="2">
        <v>31</v>
      </c>
      <c r="E130" s="2">
        <v>28</v>
      </c>
      <c r="F130" s="2">
        <v>24</v>
      </c>
      <c r="G130" s="2"/>
      <c r="H130" s="2"/>
    </row>
    <row r="131" spans="2:8">
      <c r="B131" s="2" t="s">
        <v>164</v>
      </c>
      <c r="C131" s="2">
        <v>38</v>
      </c>
      <c r="D131" s="2">
        <v>32</v>
      </c>
      <c r="E131" s="2">
        <v>30</v>
      </c>
      <c r="F131" s="2">
        <v>27</v>
      </c>
      <c r="G131" s="2"/>
      <c r="H131" s="2"/>
    </row>
    <row r="132" spans="2:8">
      <c r="B132" s="2" t="s">
        <v>165</v>
      </c>
      <c r="C132" s="2">
        <v>41</v>
      </c>
      <c r="D132" s="2">
        <v>33</v>
      </c>
      <c r="E132" s="2">
        <v>31</v>
      </c>
      <c r="F132" s="2">
        <v>28</v>
      </c>
      <c r="G132" s="2"/>
      <c r="H132" s="2"/>
    </row>
    <row r="133" spans="2:8">
      <c r="B133" s="2" t="s">
        <v>166</v>
      </c>
      <c r="C133" s="2">
        <v>43</v>
      </c>
      <c r="D133" s="2">
        <v>36</v>
      </c>
      <c r="E133" s="2">
        <v>34</v>
      </c>
      <c r="F133" s="2">
        <v>31</v>
      </c>
      <c r="G133" s="2"/>
      <c r="H133" s="2"/>
    </row>
    <row r="134" spans="2:8">
      <c r="B134" s="2" t="s">
        <v>167</v>
      </c>
      <c r="C134" s="2">
        <v>41</v>
      </c>
      <c r="D134" s="2">
        <v>38</v>
      </c>
      <c r="E134" s="2">
        <v>36</v>
      </c>
      <c r="F134" s="2">
        <v>33</v>
      </c>
      <c r="G134" s="2"/>
      <c r="H134" s="2"/>
    </row>
    <row r="135" spans="2:8">
      <c r="B135" s="2" t="s">
        <v>168</v>
      </c>
      <c r="C135" s="2">
        <v>44</v>
      </c>
      <c r="D135" s="2">
        <v>38</v>
      </c>
      <c r="E135" s="2">
        <v>35</v>
      </c>
      <c r="F135" s="2">
        <v>32</v>
      </c>
      <c r="G135" s="2"/>
      <c r="H135" s="2"/>
    </row>
    <row r="136" spans="2:8">
      <c r="B136" s="2" t="s">
        <v>169</v>
      </c>
      <c r="C136" s="2">
        <v>40</v>
      </c>
      <c r="D136" s="2">
        <v>37</v>
      </c>
      <c r="E136" s="2">
        <v>37</v>
      </c>
      <c r="F136" s="2">
        <v>32</v>
      </c>
      <c r="G136" s="2"/>
      <c r="H136" s="2"/>
    </row>
    <row r="137" spans="2:8">
      <c r="B137" s="2" t="s">
        <v>170</v>
      </c>
      <c r="C137" s="2">
        <v>40</v>
      </c>
      <c r="D137" s="2">
        <v>39</v>
      </c>
      <c r="E137" s="2">
        <v>36</v>
      </c>
      <c r="F137" s="2">
        <v>30</v>
      </c>
      <c r="G137" s="2"/>
      <c r="H137" s="2"/>
    </row>
    <row r="138" spans="2:8">
      <c r="B138" s="2" t="s">
        <v>171</v>
      </c>
      <c r="C138" s="2">
        <v>39</v>
      </c>
      <c r="D138" s="2">
        <v>38</v>
      </c>
      <c r="E138" s="2">
        <v>38</v>
      </c>
      <c r="F138" s="2">
        <v>35</v>
      </c>
      <c r="G138" s="2"/>
      <c r="H138" s="2"/>
    </row>
    <row r="139" spans="2:8">
      <c r="B139" s="2" t="s">
        <v>172</v>
      </c>
      <c r="C139" s="2">
        <v>48</v>
      </c>
      <c r="D139" s="2">
        <v>41</v>
      </c>
      <c r="E139" s="2">
        <v>41</v>
      </c>
      <c r="F139" s="2">
        <v>41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53</v>
      </c>
      <c r="D143" s="2">
        <v>52</v>
      </c>
      <c r="E143" s="2">
        <v>51</v>
      </c>
      <c r="F143" s="2">
        <v>48</v>
      </c>
      <c r="G143" s="2"/>
      <c r="H143" s="2"/>
    </row>
    <row r="144" spans="2:8">
      <c r="B144" s="2" t="s">
        <v>177</v>
      </c>
      <c r="C144" s="2">
        <v>43</v>
      </c>
      <c r="D144" s="2">
        <v>42</v>
      </c>
      <c r="E144" s="2">
        <v>34</v>
      </c>
      <c r="F144" s="2">
        <v>26</v>
      </c>
      <c r="G144" s="2"/>
      <c r="H144" s="2"/>
    </row>
    <row r="145" spans="2:8">
      <c r="B145" s="2" t="s">
        <v>178</v>
      </c>
      <c r="C145" s="2">
        <v>42</v>
      </c>
      <c r="D145" s="2">
        <v>37</v>
      </c>
      <c r="E145" s="2">
        <v>32</v>
      </c>
      <c r="F145" s="2">
        <v>27</v>
      </c>
      <c r="G145" s="2"/>
      <c r="H145" s="2"/>
    </row>
    <row r="146" spans="2:8">
      <c r="B146" s="2" t="s">
        <v>179</v>
      </c>
      <c r="C146" s="2">
        <v>41</v>
      </c>
      <c r="D146" s="2">
        <v>35</v>
      </c>
      <c r="E146" s="2">
        <v>29</v>
      </c>
      <c r="F146" s="2">
        <v>23</v>
      </c>
      <c r="G146" s="2"/>
      <c r="H146" s="2"/>
    </row>
    <row r="147" spans="2:8">
      <c r="B147" s="2" t="s">
        <v>180</v>
      </c>
      <c r="C147" s="2">
        <v>42</v>
      </c>
      <c r="D147" s="2">
        <v>35</v>
      </c>
      <c r="E147" s="2">
        <v>31</v>
      </c>
      <c r="F147" s="2">
        <v>26</v>
      </c>
      <c r="G147" s="2"/>
      <c r="H147" s="2"/>
    </row>
    <row r="148" spans="2:8">
      <c r="B148" s="2" t="s">
        <v>181</v>
      </c>
      <c r="C148" s="2">
        <v>43</v>
      </c>
      <c r="D148" s="2">
        <v>36</v>
      </c>
      <c r="E148" s="2">
        <v>33</v>
      </c>
      <c r="F148" s="2">
        <v>30</v>
      </c>
      <c r="G148" s="2"/>
      <c r="H148" s="2"/>
    </row>
    <row r="149" spans="2:8">
      <c r="B149" s="2" t="s">
        <v>182</v>
      </c>
      <c r="C149" s="2">
        <v>42</v>
      </c>
      <c r="D149" s="2">
        <v>36</v>
      </c>
      <c r="E149" s="2">
        <v>34</v>
      </c>
      <c r="F149" s="2">
        <v>28</v>
      </c>
      <c r="G149" s="2"/>
      <c r="H149" s="2"/>
    </row>
    <row r="150" spans="2:8">
      <c r="B150" s="2" t="s">
        <v>183</v>
      </c>
      <c r="C150" s="2">
        <v>40</v>
      </c>
      <c r="D150" s="2">
        <v>35</v>
      </c>
      <c r="E150" s="2">
        <v>32</v>
      </c>
      <c r="F150" s="2">
        <v>27</v>
      </c>
      <c r="G150" s="2"/>
      <c r="H150" s="2"/>
    </row>
    <row r="151" spans="2:8">
      <c r="B151" s="2" t="s">
        <v>184</v>
      </c>
      <c r="C151" s="2">
        <v>42</v>
      </c>
      <c r="D151" s="2">
        <v>37</v>
      </c>
      <c r="E151" s="2">
        <v>34</v>
      </c>
      <c r="F151" s="2">
        <v>29</v>
      </c>
      <c r="G151" s="2"/>
      <c r="H151" s="2"/>
    </row>
    <row r="152" spans="2:8">
      <c r="B152" s="2" t="s">
        <v>185</v>
      </c>
      <c r="C152" s="2">
        <v>42</v>
      </c>
      <c r="D152" s="2">
        <v>35</v>
      </c>
      <c r="E152" s="2">
        <v>31</v>
      </c>
      <c r="F152" s="2">
        <v>23</v>
      </c>
      <c r="G152" s="2"/>
      <c r="H152" s="2"/>
    </row>
    <row r="153" spans="2:8">
      <c r="B153" s="2" t="s">
        <v>186</v>
      </c>
      <c r="C153" s="2">
        <v>40</v>
      </c>
      <c r="D153" s="2">
        <v>33</v>
      </c>
      <c r="E153" s="2">
        <v>31</v>
      </c>
      <c r="F153" s="2">
        <v>27</v>
      </c>
      <c r="G153" s="2"/>
      <c r="H153" s="2"/>
    </row>
    <row r="154" spans="2:8">
      <c r="B154" s="2" t="s">
        <v>187</v>
      </c>
      <c r="C154" s="2">
        <v>40</v>
      </c>
      <c r="D154" s="2">
        <v>36</v>
      </c>
      <c r="E154" s="2">
        <v>34</v>
      </c>
      <c r="F154" s="2">
        <v>25</v>
      </c>
      <c r="G154" s="2"/>
      <c r="H154" s="2"/>
    </row>
    <row r="155" spans="2:8">
      <c r="B155" s="2" t="s">
        <v>188</v>
      </c>
      <c r="C155" s="2">
        <v>41</v>
      </c>
      <c r="D155" s="2">
        <v>34</v>
      </c>
      <c r="E155" s="2">
        <v>30</v>
      </c>
      <c r="F155" s="2">
        <v>24</v>
      </c>
      <c r="G155" s="2"/>
      <c r="H155" s="2"/>
    </row>
    <row r="156" spans="2:8">
      <c r="B156" s="2" t="s">
        <v>189</v>
      </c>
      <c r="C156" s="2">
        <v>40</v>
      </c>
      <c r="D156" s="2">
        <v>34</v>
      </c>
      <c r="E156" s="2">
        <v>32</v>
      </c>
      <c r="F156" s="2">
        <v>26</v>
      </c>
      <c r="G156" s="2"/>
      <c r="H156" s="2"/>
    </row>
    <row r="157" spans="2:8">
      <c r="B157" s="2" t="s">
        <v>190</v>
      </c>
      <c r="C157" s="2">
        <v>43</v>
      </c>
      <c r="D157" s="2">
        <v>35</v>
      </c>
      <c r="E157" s="2">
        <v>32</v>
      </c>
      <c r="F157" s="2">
        <v>28</v>
      </c>
      <c r="G157" s="2"/>
      <c r="H157" s="2"/>
    </row>
    <row r="158" spans="2:8">
      <c r="B158" s="2" t="s">
        <v>191</v>
      </c>
      <c r="C158" s="2">
        <v>41</v>
      </c>
      <c r="D158" s="2">
        <v>35</v>
      </c>
      <c r="E158" s="2">
        <v>33</v>
      </c>
      <c r="F158" s="2">
        <v>26</v>
      </c>
      <c r="G158" s="2"/>
      <c r="H158" s="2"/>
    </row>
    <row r="159" spans="2:8">
      <c r="B159" s="2" t="s">
        <v>192</v>
      </c>
      <c r="C159" s="2">
        <v>45</v>
      </c>
      <c r="D159" s="2">
        <v>36</v>
      </c>
      <c r="E159" s="2">
        <v>34</v>
      </c>
      <c r="F159" s="2">
        <v>27</v>
      </c>
      <c r="G159" s="2"/>
      <c r="H159" s="2"/>
    </row>
    <row r="160" spans="2:8">
      <c r="B160" s="2" t="s">
        <v>193</v>
      </c>
      <c r="C160" s="2">
        <v>46</v>
      </c>
      <c r="D160" s="2">
        <v>40</v>
      </c>
      <c r="E160" s="2">
        <v>32</v>
      </c>
      <c r="F160" s="2">
        <v>24</v>
      </c>
      <c r="G160" s="2"/>
      <c r="H160" s="2"/>
    </row>
    <row r="161" spans="2:8">
      <c r="B161" s="2" t="s">
        <v>194</v>
      </c>
      <c r="C161" s="2">
        <v>46</v>
      </c>
      <c r="D161" s="2">
        <v>38</v>
      </c>
      <c r="E161" s="2">
        <v>36</v>
      </c>
      <c r="F161" s="2">
        <v>34</v>
      </c>
      <c r="G161" s="2"/>
      <c r="H161" s="2"/>
    </row>
    <row r="162" spans="2:8">
      <c r="B162" s="2" t="s">
        <v>195</v>
      </c>
      <c r="C162" s="2">
        <v>58</v>
      </c>
      <c r="D162" s="2">
        <v>35</v>
      </c>
      <c r="E162" s="2">
        <v>35</v>
      </c>
      <c r="F162" s="2">
        <v>34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30</v>
      </c>
      <c r="E166" s="2">
        <v>30</v>
      </c>
      <c r="F166" s="2">
        <v>25</v>
      </c>
      <c r="G166" s="2"/>
      <c r="H166" s="2"/>
    </row>
    <row r="167" spans="2:8">
      <c r="B167" s="2" t="s">
        <v>200</v>
      </c>
      <c r="C167" s="2">
        <v>51</v>
      </c>
      <c r="D167" s="2">
        <v>49</v>
      </c>
      <c r="E167" s="2">
        <v>49</v>
      </c>
      <c r="F167" s="2">
        <v>47</v>
      </c>
      <c r="G167" s="2"/>
      <c r="H167" s="2"/>
    </row>
    <row r="168" spans="2:8">
      <c r="B168" s="2" t="s">
        <v>201</v>
      </c>
      <c r="C168" s="2">
        <v>49</v>
      </c>
      <c r="D168" s="2">
        <v>38</v>
      </c>
      <c r="E168" s="2">
        <v>36</v>
      </c>
      <c r="F168" s="2">
        <v>33</v>
      </c>
      <c r="G168" s="2"/>
      <c r="H168" s="2"/>
    </row>
    <row r="169" spans="2:8">
      <c r="B169" s="2" t="s">
        <v>202</v>
      </c>
      <c r="C169" s="2">
        <v>42</v>
      </c>
      <c r="D169" s="2">
        <v>35</v>
      </c>
      <c r="E169" s="2">
        <v>33</v>
      </c>
      <c r="F169" s="2">
        <v>26</v>
      </c>
      <c r="G169" s="2"/>
      <c r="H169" s="2"/>
    </row>
    <row r="170" spans="2:8">
      <c r="B170" s="2" t="s">
        <v>203</v>
      </c>
      <c r="C170" s="2">
        <v>40</v>
      </c>
      <c r="D170" s="2">
        <v>34</v>
      </c>
      <c r="E170" s="2">
        <v>29</v>
      </c>
      <c r="F170" s="2">
        <v>26</v>
      </c>
      <c r="G170" s="2"/>
      <c r="H170" s="2"/>
    </row>
    <row r="171" spans="2:8">
      <c r="B171" s="2" t="s">
        <v>36</v>
      </c>
      <c r="C171" s="2">
        <v>43</v>
      </c>
      <c r="D171" s="2">
        <v>37</v>
      </c>
      <c r="E171" s="2">
        <v>34</v>
      </c>
      <c r="F171" s="2">
        <v>30</v>
      </c>
      <c r="G171" s="2"/>
      <c r="H171" s="2"/>
    </row>
    <row r="172" spans="2:8">
      <c r="B172" s="2" t="s">
        <v>37</v>
      </c>
      <c r="C172" s="2">
        <v>41</v>
      </c>
      <c r="D172" s="2">
        <v>35</v>
      </c>
      <c r="E172" s="2">
        <v>33</v>
      </c>
      <c r="F172" s="2">
        <v>29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0.73661021616411959</v>
      </c>
      <c r="G27" t="s">
        <v>14</v>
      </c>
      <c r="H27" s="15">
        <v>14526</v>
      </c>
      <c r="I27">
        <v>2066</v>
      </c>
      <c r="J27" s="16">
        <v>34.052319977970534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</v>
      </c>
      <c r="D3" s="2">
        <v>35</v>
      </c>
      <c r="E3" s="2">
        <v>32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</v>
      </c>
      <c r="D4" s="2">
        <v>35</v>
      </c>
      <c r="E4" s="2">
        <v>31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34</v>
      </c>
      <c r="E5" s="2">
        <v>31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</v>
      </c>
      <c r="D6" s="2">
        <v>35</v>
      </c>
      <c r="E6" s="2">
        <v>32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34</v>
      </c>
      <c r="E7" s="2">
        <v>30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35</v>
      </c>
      <c r="E8" s="2">
        <v>31</v>
      </c>
      <c r="F8" s="2">
        <v>24</v>
      </c>
      <c r="G8" s="2"/>
      <c r="H8" s="2"/>
    </row>
    <row r="9" spans="1:8">
      <c r="A9" s="3" t="s">
        <v>1</v>
      </c>
      <c r="B9" s="2" t="s">
        <v>210</v>
      </c>
      <c r="C9" s="2">
        <v>41</v>
      </c>
      <c r="D9" s="2">
        <v>35</v>
      </c>
      <c r="E9" s="2">
        <v>31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0.73661021616411959</v>
      </c>
      <c r="G27" t="s">
        <v>14</v>
      </c>
      <c r="H27" s="15">
        <v>14526</v>
      </c>
      <c r="I27">
        <v>2066</v>
      </c>
      <c r="J27" s="16">
        <v>34.052319977970534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35</v>
      </c>
      <c r="E3" s="2">
        <v>32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36</v>
      </c>
      <c r="E4" s="2">
        <v>33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49</v>
      </c>
      <c r="D6" s="2">
        <v>34</v>
      </c>
      <c r="E6" s="2">
        <v>33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51</v>
      </c>
      <c r="D7" s="2">
        <v>49</v>
      </c>
      <c r="E7" s="2">
        <v>47</v>
      </c>
      <c r="F7" s="2">
        <v>33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</v>
      </c>
      <c r="D8" s="2">
        <v>41</v>
      </c>
      <c r="E8" s="2">
        <v>36</v>
      </c>
      <c r="F8" s="2">
        <v>30</v>
      </c>
      <c r="G8" s="2"/>
      <c r="H8" s="2"/>
    </row>
    <row r="9" spans="1:8">
      <c r="A9" s="3" t="s">
        <v>1</v>
      </c>
      <c r="B9" s="2" t="s">
        <v>217</v>
      </c>
      <c r="C9" s="2">
        <v>44</v>
      </c>
      <c r="D9" s="2">
        <v>36</v>
      </c>
      <c r="E9" s="2">
        <v>33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>
        <v>35</v>
      </c>
      <c r="E10" s="2">
        <v>30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35</v>
      </c>
      <c r="E11" s="2">
        <v>32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</v>
      </c>
      <c r="D12" s="2">
        <v>35</v>
      </c>
      <c r="E12" s="2">
        <v>31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</v>
      </c>
      <c r="D13" s="2">
        <v>35</v>
      </c>
      <c r="E13" s="2">
        <v>31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</v>
      </c>
      <c r="D14" s="2">
        <v>34</v>
      </c>
      <c r="E14" s="2">
        <v>31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</v>
      </c>
      <c r="D15" s="2">
        <v>35</v>
      </c>
      <c r="E15" s="2">
        <v>32</v>
      </c>
      <c r="F15" s="2">
        <v>25</v>
      </c>
      <c r="G15" s="2"/>
      <c r="H15" s="2"/>
    </row>
    <row r="16" spans="1:8">
      <c r="A16" s="3" t="s">
        <v>2</v>
      </c>
      <c r="B16" s="2" t="s">
        <v>224</v>
      </c>
      <c r="C16" s="2">
        <v>41</v>
      </c>
      <c r="D16" s="2">
        <v>35</v>
      </c>
      <c r="E16" s="2">
        <v>31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34</v>
      </c>
      <c r="E17" s="2">
        <v>31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</v>
      </c>
      <c r="D18" s="2">
        <v>35</v>
      </c>
      <c r="E18" s="2">
        <v>32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</v>
      </c>
      <c r="D19" s="2">
        <v>33</v>
      </c>
      <c r="E19" s="2">
        <v>30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34</v>
      </c>
      <c r="E20" s="2">
        <v>31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34</v>
      </c>
      <c r="E21" s="2">
        <v>31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36</v>
      </c>
      <c r="E22" s="2">
        <v>33</v>
      </c>
      <c r="F22" s="2">
        <v>28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37</v>
      </c>
      <c r="E23" s="2">
        <v>34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>
        <v>39</v>
      </c>
      <c r="E24" s="2">
        <v>35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38</v>
      </c>
      <c r="E25" s="2">
        <v>36</v>
      </c>
      <c r="F25" s="2">
        <v>30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>
        <v>36</v>
      </c>
      <c r="E26" s="2">
        <v>34</v>
      </c>
      <c r="F26" s="2">
        <v>29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0.73661021616411959</v>
      </c>
      <c r="G27" t="s">
        <v>14</v>
      </c>
      <c r="H27" s="15">
        <v>14526</v>
      </c>
      <c r="I27">
        <v>2066</v>
      </c>
      <c r="J27" s="16">
        <v>34.052319977970534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25</v>
      </c>
      <c r="D48" s="2"/>
      <c r="E48" s="2"/>
      <c r="F48" s="2"/>
      <c r="G48" s="2"/>
      <c r="H48" s="2"/>
    </row>
    <row r="49" spans="2:8">
      <c r="B49" s="2" t="s">
        <v>82</v>
      </c>
      <c r="C49" s="2">
        <v>49</v>
      </c>
      <c r="D49" s="2"/>
      <c r="E49" s="2"/>
      <c r="F49" s="2"/>
      <c r="G49" s="2"/>
      <c r="H49" s="2"/>
    </row>
    <row r="50" spans="2:8">
      <c r="B50" s="2" t="s">
        <v>83</v>
      </c>
      <c r="C50" s="2">
        <v>96</v>
      </c>
      <c r="D50" s="2"/>
      <c r="E50" s="2"/>
      <c r="F50" s="2"/>
      <c r="G50" s="2"/>
      <c r="H50" s="2"/>
    </row>
    <row r="51" spans="2:8">
      <c r="B51" s="2" t="s">
        <v>84</v>
      </c>
      <c r="C51" s="2">
        <v>120</v>
      </c>
      <c r="D51" s="2"/>
      <c r="E51" s="2"/>
      <c r="F51" s="2"/>
      <c r="G51" s="2"/>
      <c r="H51" s="2"/>
    </row>
    <row r="52" spans="2:8">
      <c r="B52" s="2" t="s">
        <v>85</v>
      </c>
      <c r="C52" s="2">
        <v>118</v>
      </c>
      <c r="D52" s="2"/>
      <c r="E52" s="2"/>
      <c r="F52" s="2"/>
      <c r="G52" s="2"/>
      <c r="H52" s="2"/>
    </row>
    <row r="53" spans="2:8">
      <c r="B53" s="2" t="s">
        <v>86</v>
      </c>
      <c r="C53" s="2">
        <v>191</v>
      </c>
      <c r="D53" s="2"/>
      <c r="E53" s="2"/>
      <c r="F53" s="2"/>
      <c r="G53" s="2"/>
      <c r="H53" s="2"/>
    </row>
    <row r="54" spans="2:8">
      <c r="B54" s="2" t="s">
        <v>87</v>
      </c>
      <c r="C54" s="2">
        <v>140</v>
      </c>
      <c r="D54" s="2"/>
      <c r="E54" s="2"/>
      <c r="F54" s="2"/>
      <c r="G54" s="2"/>
      <c r="H54" s="2"/>
    </row>
    <row r="55" spans="2:8">
      <c r="B55" s="2" t="s">
        <v>88</v>
      </c>
      <c r="C55" s="2">
        <v>148</v>
      </c>
      <c r="D55" s="2"/>
      <c r="E55" s="2"/>
      <c r="F55" s="2"/>
      <c r="G55" s="2"/>
      <c r="H55" s="2"/>
    </row>
    <row r="56" spans="2:8">
      <c r="B56" s="2" t="s">
        <v>89</v>
      </c>
      <c r="C56" s="2">
        <v>161</v>
      </c>
      <c r="D56" s="2"/>
      <c r="E56" s="2"/>
      <c r="F56" s="2"/>
      <c r="G56" s="2"/>
      <c r="H56" s="2"/>
    </row>
    <row r="57" spans="2:8">
      <c r="B57" s="2" t="s">
        <v>90</v>
      </c>
      <c r="C57" s="2">
        <v>191</v>
      </c>
      <c r="D57" s="2"/>
      <c r="E57" s="2"/>
      <c r="F57" s="2"/>
      <c r="G57" s="2"/>
      <c r="H57" s="2"/>
    </row>
    <row r="58" spans="2:8">
      <c r="B58" s="2" t="s">
        <v>91</v>
      </c>
      <c r="C58" s="2">
        <v>166</v>
      </c>
      <c r="D58" s="2"/>
      <c r="E58" s="2"/>
      <c r="F58" s="2"/>
      <c r="G58" s="2"/>
      <c r="H58" s="2"/>
    </row>
    <row r="59" spans="2:8">
      <c r="B59" s="2" t="s">
        <v>92</v>
      </c>
      <c r="C59" s="2">
        <v>210</v>
      </c>
      <c r="D59" s="2"/>
      <c r="E59" s="2"/>
      <c r="F59" s="2"/>
      <c r="G59" s="2"/>
      <c r="H59" s="2"/>
    </row>
    <row r="60" spans="2:8">
      <c r="B60" s="2" t="s">
        <v>93</v>
      </c>
      <c r="C60" s="2">
        <v>155</v>
      </c>
      <c r="D60" s="2"/>
      <c r="E60" s="2"/>
      <c r="F60" s="2"/>
      <c r="G60" s="2"/>
      <c r="H60" s="2"/>
    </row>
    <row r="61" spans="2:8">
      <c r="B61" s="2" t="s">
        <v>94</v>
      </c>
      <c r="C61" s="2">
        <v>104</v>
      </c>
      <c r="D61" s="2"/>
      <c r="E61" s="2"/>
      <c r="F61" s="2"/>
      <c r="G61" s="2"/>
      <c r="H61" s="2"/>
    </row>
    <row r="62" spans="2:8">
      <c r="B62" s="2" t="s">
        <v>95</v>
      </c>
      <c r="C62" s="2">
        <v>49</v>
      </c>
      <c r="D62" s="2"/>
      <c r="E62" s="2"/>
      <c r="F62" s="2"/>
      <c r="G62" s="2"/>
      <c r="H62" s="2"/>
    </row>
    <row r="63" spans="2:8">
      <c r="B63" s="2" t="s">
        <v>96</v>
      </c>
      <c r="C63" s="2">
        <v>74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16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/>
      <c r="E72" s="2"/>
      <c r="F72" s="2"/>
      <c r="G72" s="2"/>
      <c r="H72" s="2"/>
    </row>
    <row r="73" spans="2:8">
      <c r="B73" s="2" t="s">
        <v>106</v>
      </c>
      <c r="C73" s="2">
        <v>60</v>
      </c>
      <c r="D73" s="2"/>
      <c r="E73" s="2"/>
      <c r="F73" s="2"/>
      <c r="G73" s="2"/>
      <c r="H73" s="2"/>
    </row>
    <row r="74" spans="2:8">
      <c r="B74" s="2" t="s">
        <v>107</v>
      </c>
      <c r="C74" s="2">
        <v>100</v>
      </c>
      <c r="D74" s="2"/>
      <c r="E74" s="2"/>
      <c r="F74" s="2"/>
      <c r="G74" s="2"/>
      <c r="H74" s="2"/>
    </row>
    <row r="75" spans="2:8">
      <c r="B75" s="2" t="s">
        <v>108</v>
      </c>
      <c r="C75" s="2">
        <v>98</v>
      </c>
      <c r="D75" s="2"/>
      <c r="E75" s="2"/>
      <c r="F75" s="2"/>
      <c r="G75" s="2"/>
      <c r="H75" s="2"/>
    </row>
    <row r="76" spans="2:8">
      <c r="B76" s="2" t="s">
        <v>109</v>
      </c>
      <c r="C76" s="2">
        <v>150</v>
      </c>
      <c r="D76" s="2"/>
      <c r="E76" s="2"/>
      <c r="F76" s="2"/>
      <c r="G76" s="2"/>
      <c r="H76" s="2"/>
    </row>
    <row r="77" spans="2:8">
      <c r="B77" s="2" t="s">
        <v>110</v>
      </c>
      <c r="C77" s="2">
        <v>126</v>
      </c>
      <c r="D77" s="2"/>
      <c r="E77" s="2"/>
      <c r="F77" s="2"/>
      <c r="G77" s="2"/>
      <c r="H77" s="2"/>
    </row>
    <row r="78" spans="2:8">
      <c r="B78" s="2" t="s">
        <v>111</v>
      </c>
      <c r="C78" s="2">
        <v>182</v>
      </c>
      <c r="D78" s="2"/>
      <c r="E78" s="2"/>
      <c r="F78" s="2"/>
      <c r="G78" s="2"/>
      <c r="H78" s="2"/>
    </row>
    <row r="79" spans="2:8">
      <c r="B79" s="2" t="s">
        <v>112</v>
      </c>
      <c r="C79" s="2">
        <v>150</v>
      </c>
      <c r="D79" s="2"/>
      <c r="E79" s="2"/>
      <c r="F79" s="2"/>
      <c r="G79" s="2"/>
      <c r="H79" s="2"/>
    </row>
    <row r="80" spans="2:8">
      <c r="B80" s="2" t="s">
        <v>113</v>
      </c>
      <c r="C80" s="2">
        <v>184</v>
      </c>
      <c r="D80" s="2"/>
      <c r="E80" s="2"/>
      <c r="F80" s="2"/>
      <c r="G80" s="2"/>
      <c r="H80" s="2"/>
    </row>
    <row r="81" spans="2:8">
      <c r="B81" s="2" t="s">
        <v>114</v>
      </c>
      <c r="C81" s="2">
        <v>162</v>
      </c>
      <c r="D81" s="2"/>
      <c r="E81" s="2"/>
      <c r="F81" s="2"/>
      <c r="G81" s="2"/>
      <c r="H81" s="2"/>
    </row>
    <row r="82" spans="2:8">
      <c r="B82" s="2" t="s">
        <v>115</v>
      </c>
      <c r="C82" s="2">
        <v>137</v>
      </c>
      <c r="D82" s="2"/>
      <c r="E82" s="2"/>
      <c r="F82" s="2"/>
      <c r="G82" s="2"/>
      <c r="H82" s="2"/>
    </row>
    <row r="83" spans="2:8">
      <c r="B83" s="2" t="s">
        <v>116</v>
      </c>
      <c r="C83" s="2">
        <v>183</v>
      </c>
      <c r="D83" s="2"/>
      <c r="E83" s="2"/>
      <c r="F83" s="2"/>
      <c r="G83" s="2"/>
      <c r="H83" s="2"/>
    </row>
    <row r="84" spans="2:8">
      <c r="B84" s="2" t="s">
        <v>117</v>
      </c>
      <c r="C84" s="2">
        <v>160</v>
      </c>
      <c r="D84" s="2"/>
      <c r="E84" s="2"/>
      <c r="F84" s="2"/>
      <c r="G84" s="2"/>
      <c r="H84" s="2"/>
    </row>
    <row r="85" spans="2:8">
      <c r="B85" s="2" t="s">
        <v>118</v>
      </c>
      <c r="C85" s="2">
        <v>121</v>
      </c>
      <c r="D85" s="2"/>
      <c r="E85" s="2"/>
      <c r="F85" s="2"/>
      <c r="G85" s="2"/>
      <c r="H85" s="2"/>
    </row>
    <row r="86" spans="2:8">
      <c r="B86" s="2" t="s">
        <v>119</v>
      </c>
      <c r="C86" s="2">
        <v>88</v>
      </c>
      <c r="D86" s="2"/>
      <c r="E86" s="2"/>
      <c r="F86" s="2"/>
      <c r="G86" s="2"/>
      <c r="H86" s="2"/>
    </row>
    <row r="87" spans="2:8">
      <c r="B87" s="2" t="s">
        <v>120</v>
      </c>
      <c r="C87" s="2">
        <v>59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56</v>
      </c>
      <c r="D98" s="2"/>
      <c r="E98" s="2"/>
      <c r="F98" s="2"/>
      <c r="G98" s="2"/>
      <c r="H98" s="2"/>
    </row>
    <row r="99" spans="2:8">
      <c r="B99" s="2" t="s">
        <v>132</v>
      </c>
      <c r="C99" s="2">
        <v>99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18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20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27</v>
      </c>
      <c r="D57" s="2"/>
      <c r="E57" s="2"/>
      <c r="F57" s="2"/>
      <c r="G57" s="2"/>
      <c r="H57" s="2"/>
    </row>
    <row r="58" spans="2:8">
      <c r="B58" s="2" t="s">
        <v>91</v>
      </c>
      <c r="C58" s="2">
        <v>24</v>
      </c>
      <c r="D58" s="2"/>
      <c r="E58" s="2"/>
      <c r="F58" s="2"/>
      <c r="G58" s="2"/>
      <c r="H58" s="2"/>
    </row>
    <row r="59" spans="2:8">
      <c r="B59" s="2" t="s">
        <v>92</v>
      </c>
      <c r="C59" s="2">
        <v>30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15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14</v>
      </c>
      <c r="D75" s="2"/>
      <c r="E75" s="2"/>
      <c r="F75" s="2"/>
      <c r="G75" s="2"/>
      <c r="H75" s="2"/>
    </row>
    <row r="76" spans="2:8">
      <c r="B76" s="2" t="s">
        <v>109</v>
      </c>
      <c r="C76" s="2">
        <v>19</v>
      </c>
      <c r="D76" s="2"/>
      <c r="E76" s="2"/>
      <c r="F76" s="2"/>
      <c r="G76" s="2"/>
      <c r="H76" s="2"/>
    </row>
    <row r="77" spans="2:8">
      <c r="B77" s="2" t="s">
        <v>110</v>
      </c>
      <c r="C77" s="2">
        <v>17</v>
      </c>
      <c r="D77" s="2"/>
      <c r="E77" s="2"/>
      <c r="F77" s="2"/>
      <c r="G77" s="2"/>
      <c r="H77" s="2"/>
    </row>
    <row r="78" spans="2:8">
      <c r="B78" s="2" t="s">
        <v>111</v>
      </c>
      <c r="C78" s="2">
        <v>24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27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26</v>
      </c>
      <c r="D83" s="2"/>
      <c r="E83" s="2"/>
      <c r="F83" s="2"/>
      <c r="G83" s="2"/>
      <c r="H83" s="2"/>
    </row>
    <row r="84" spans="2:8">
      <c r="B84" s="2" t="s">
        <v>117</v>
      </c>
      <c r="C84" s="2">
        <v>21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0.73661021616411959</v>
      </c>
      <c r="G27" t="s">
        <v>14</v>
      </c>
      <c r="H27" s="15">
        <v>14526</v>
      </c>
      <c r="I27">
        <v>2066</v>
      </c>
      <c r="J27" s="16">
        <v>34.052319977970534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0.73661021616411959</v>
      </c>
      <c r="G27" t="s">
        <v>14</v>
      </c>
      <c r="H27" s="15">
        <v>14526</v>
      </c>
      <c r="I27">
        <v>2066</v>
      </c>
      <c r="J27" s="16">
        <v>34.052319977970534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31</v>
      </c>
      <c r="D3" s="2">
        <v>3</v>
      </c>
      <c r="E3" s="2">
        <v>25</v>
      </c>
      <c r="F3" s="2">
        <v>43</v>
      </c>
      <c r="G3" s="2">
        <v>37</v>
      </c>
      <c r="H3" s="2">
        <v>20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137</v>
      </c>
      <c r="D4" s="2">
        <v>19</v>
      </c>
      <c r="E4" s="2">
        <v>33</v>
      </c>
      <c r="F4" s="2">
        <v>50</v>
      </c>
      <c r="G4" s="2">
        <v>39</v>
      </c>
      <c r="H4" s="2">
        <v>33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156</v>
      </c>
      <c r="D5" s="2">
        <v>21</v>
      </c>
      <c r="E5" s="2">
        <v>32</v>
      </c>
      <c r="F5" s="2">
        <v>51</v>
      </c>
      <c r="G5" s="2">
        <v>41</v>
      </c>
      <c r="H5" s="2">
        <v>34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196</v>
      </c>
      <c r="D6" s="2">
        <v>28</v>
      </c>
      <c r="E6" s="2">
        <v>34</v>
      </c>
      <c r="F6" s="2">
        <v>51</v>
      </c>
      <c r="G6" s="2">
        <v>41</v>
      </c>
      <c r="H6" s="2">
        <v>36</v>
      </c>
      <c r="I6" s="2">
        <v>32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172</v>
      </c>
      <c r="D7" s="2">
        <v>23</v>
      </c>
      <c r="E7" s="2">
        <v>32</v>
      </c>
      <c r="F7" s="2">
        <v>50</v>
      </c>
      <c r="G7" s="2">
        <v>40</v>
      </c>
      <c r="H7" s="2">
        <v>34</v>
      </c>
      <c r="I7" s="2">
        <v>30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173</v>
      </c>
      <c r="D8" s="2">
        <v>24</v>
      </c>
      <c r="E8" s="2">
        <v>34</v>
      </c>
      <c r="F8" s="2">
        <v>48</v>
      </c>
      <c r="G8" s="2">
        <v>43</v>
      </c>
      <c r="H8" s="2">
        <v>34</v>
      </c>
      <c r="I8" s="2">
        <v>31</v>
      </c>
    </row>
    <row r="9" spans="1:9">
      <c r="A9" s="3" t="s">
        <v>1</v>
      </c>
      <c r="B9" s="2" t="s">
        <v>249</v>
      </c>
      <c r="C9" s="2">
        <v>161</v>
      </c>
      <c r="D9" s="2">
        <v>22</v>
      </c>
      <c r="E9" s="2">
        <v>33</v>
      </c>
      <c r="F9" s="2">
        <v>52</v>
      </c>
      <c r="G9" s="2">
        <v>39</v>
      </c>
      <c r="H9" s="2">
        <v>34</v>
      </c>
      <c r="I9" s="2">
        <v>31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205</v>
      </c>
      <c r="D10" s="2">
        <v>30</v>
      </c>
      <c r="E10" s="2">
        <v>35</v>
      </c>
      <c r="F10" s="2">
        <v>47</v>
      </c>
      <c r="G10" s="2">
        <v>43</v>
      </c>
      <c r="H10" s="2">
        <v>37</v>
      </c>
      <c r="I10" s="2">
        <v>33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269</v>
      </c>
      <c r="D11" s="2">
        <v>37</v>
      </c>
      <c r="E11" s="2">
        <v>33</v>
      </c>
      <c r="F11" s="2">
        <v>50</v>
      </c>
      <c r="G11" s="2">
        <v>40</v>
      </c>
      <c r="H11" s="2">
        <v>34</v>
      </c>
      <c r="I11" s="2">
        <v>31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253</v>
      </c>
      <c r="D12" s="2">
        <v>35</v>
      </c>
      <c r="E12" s="2">
        <v>33</v>
      </c>
      <c r="F12" s="2">
        <v>50</v>
      </c>
      <c r="G12" s="2">
        <v>40</v>
      </c>
      <c r="H12" s="2">
        <v>34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140</v>
      </c>
      <c r="D13" s="2">
        <v>19</v>
      </c>
      <c r="E13" s="2">
        <v>32</v>
      </c>
      <c r="F13" s="2">
        <v>53</v>
      </c>
      <c r="G13" s="2">
        <v>42</v>
      </c>
      <c r="H13" s="2">
        <v>36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109</v>
      </c>
      <c r="D14" s="2">
        <v>17</v>
      </c>
      <c r="E14" s="2">
        <v>36</v>
      </c>
      <c r="F14" s="2">
        <v>49</v>
      </c>
      <c r="G14" s="2">
        <v>41</v>
      </c>
      <c r="H14" s="2">
        <v>36</v>
      </c>
      <c r="I14" s="2">
        <v>35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42</v>
      </c>
      <c r="D15" s="2">
        <v>7</v>
      </c>
      <c r="E15" s="2">
        <v>38</v>
      </c>
      <c r="F15" s="2">
        <v>49</v>
      </c>
      <c r="G15" s="2">
        <v>45</v>
      </c>
      <c r="H15" s="2">
        <v>40</v>
      </c>
      <c r="I15" s="2">
        <v>36</v>
      </c>
    </row>
    <row r="16" spans="1:9">
      <c r="A16" s="3" t="s">
        <v>2</v>
      </c>
      <c r="B16" s="2" t="s">
        <v>256</v>
      </c>
      <c r="C16" s="2">
        <v>25</v>
      </c>
      <c r="D16" s="2">
        <v>4</v>
      </c>
      <c r="E16" s="2">
        <v>39</v>
      </c>
      <c r="F16" s="2">
        <v>57</v>
      </c>
      <c r="G16" s="2">
        <v>46</v>
      </c>
      <c r="H16" s="2">
        <v>40</v>
      </c>
      <c r="I16" s="2">
        <v>35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</v>
      </c>
      <c r="D18" s="2">
        <v>2</v>
      </c>
      <c r="E18" s="2">
        <v>40</v>
      </c>
      <c r="F18" s="2">
        <v>46</v>
      </c>
      <c r="G18" s="2">
        <v>45</v>
      </c>
      <c r="H18" s="2">
        <v>38</v>
      </c>
      <c r="I18" s="2">
        <v>38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32</v>
      </c>
      <c r="F19" s="2">
        <v>32</v>
      </c>
      <c r="G19" s="2">
        <v>32</v>
      </c>
      <c r="H19" s="2">
        <v>32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27</v>
      </c>
      <c r="D24" s="2">
        <v>5</v>
      </c>
      <c r="E24" s="2">
        <v>41</v>
      </c>
      <c r="F24" s="2">
        <v>55</v>
      </c>
      <c r="G24" s="2">
        <v>52</v>
      </c>
      <c r="H24" s="2">
        <v>41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28</v>
      </c>
      <c r="D25" s="2">
        <v>5</v>
      </c>
      <c r="E25" s="2">
        <v>39</v>
      </c>
      <c r="F25" s="2">
        <v>50</v>
      </c>
      <c r="G25" s="2">
        <v>45</v>
      </c>
      <c r="H25" s="2">
        <v>39</v>
      </c>
      <c r="I25" s="2">
        <v>36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100</v>
      </c>
      <c r="D26" s="2">
        <v>13</v>
      </c>
      <c r="E26" s="2">
        <v>32</v>
      </c>
      <c r="F26" s="2">
        <v>48</v>
      </c>
      <c r="G26" s="2">
        <v>38</v>
      </c>
      <c r="H26" s="2">
        <v>33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150</v>
      </c>
      <c r="D27" s="2">
        <v>21</v>
      </c>
      <c r="E27" s="2">
        <v>33</v>
      </c>
      <c r="F27" s="2">
        <v>50</v>
      </c>
      <c r="G27" s="2">
        <v>41</v>
      </c>
      <c r="H27" s="2">
        <v>35</v>
      </c>
      <c r="I27" s="2">
        <v>31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118</v>
      </c>
      <c r="D28" s="2">
        <v>18</v>
      </c>
      <c r="E28" s="2">
        <v>36</v>
      </c>
      <c r="F28" s="2">
        <v>51</v>
      </c>
      <c r="G28" s="2">
        <v>42</v>
      </c>
      <c r="H28" s="2">
        <v>35</v>
      </c>
      <c r="I28" s="2">
        <v>33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141</v>
      </c>
      <c r="D29" s="2">
        <v>20</v>
      </c>
      <c r="E29" s="2">
        <v>34</v>
      </c>
      <c r="F29" s="2">
        <v>48</v>
      </c>
      <c r="G29" s="2">
        <v>40</v>
      </c>
      <c r="H29" s="2">
        <v>35</v>
      </c>
      <c r="I29" s="2">
        <v>30</v>
      </c>
    </row>
    <row r="30" spans="1:9">
      <c r="A30" s="3" t="s">
        <v>17</v>
      </c>
      <c r="B30" s="2" t="s">
        <v>270</v>
      </c>
      <c r="C30" s="2">
        <v>191</v>
      </c>
      <c r="D30" s="2">
        <v>26</v>
      </c>
      <c r="E30" s="2">
        <v>32</v>
      </c>
      <c r="F30" s="2">
        <v>50</v>
      </c>
      <c r="G30" s="2">
        <v>40</v>
      </c>
      <c r="H30" s="2">
        <v>33</v>
      </c>
      <c r="I30" s="2">
        <v>30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200</v>
      </c>
      <c r="D31" s="2">
        <v>30</v>
      </c>
      <c r="E31" s="2">
        <v>36</v>
      </c>
      <c r="F31" s="2">
        <v>53</v>
      </c>
      <c r="G31" s="2">
        <v>42</v>
      </c>
      <c r="H31" s="2">
        <v>36</v>
      </c>
      <c r="I31" s="2">
        <v>33</v>
      </c>
    </row>
    <row r="32" spans="1:9">
      <c r="A32" s="3" t="s">
        <v>22</v>
      </c>
      <c r="B32" s="2" t="s">
        <v>272</v>
      </c>
      <c r="C32" s="2">
        <v>198</v>
      </c>
      <c r="D32" s="2">
        <v>28</v>
      </c>
      <c r="E32" s="2">
        <v>34</v>
      </c>
      <c r="F32" s="2">
        <v>59</v>
      </c>
      <c r="G32" s="2">
        <v>41</v>
      </c>
      <c r="H32" s="2">
        <v>34</v>
      </c>
      <c r="I32" s="2">
        <v>31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178</v>
      </c>
      <c r="D33" s="2">
        <v>25</v>
      </c>
      <c r="E33" s="2">
        <v>33</v>
      </c>
      <c r="F33" s="2">
        <v>48</v>
      </c>
      <c r="G33" s="2">
        <v>39</v>
      </c>
      <c r="H33" s="2">
        <v>35</v>
      </c>
      <c r="I33" s="2">
        <v>32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225</v>
      </c>
      <c r="D34" s="2">
        <v>31</v>
      </c>
      <c r="E34" s="2">
        <v>33</v>
      </c>
      <c r="F34" s="2">
        <v>47</v>
      </c>
      <c r="G34" s="2">
        <v>42</v>
      </c>
      <c r="H34" s="2">
        <v>34</v>
      </c>
      <c r="I34" s="2">
        <v>30</v>
      </c>
    </row>
    <row r="35" spans="1:9">
      <c r="A35" s="3" t="s">
        <v>29</v>
      </c>
      <c r="B35" s="2" t="s">
        <v>275</v>
      </c>
      <c r="C35" s="2">
        <v>296</v>
      </c>
      <c r="D35" s="2">
        <v>39</v>
      </c>
      <c r="E35" s="2">
        <v>32</v>
      </c>
      <c r="F35" s="2">
        <v>51</v>
      </c>
      <c r="G35" s="2">
        <v>39</v>
      </c>
      <c r="H35" s="2">
        <v>32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200</v>
      </c>
      <c r="D36" s="2">
        <v>27</v>
      </c>
      <c r="E36" s="2">
        <v>33</v>
      </c>
      <c r="F36" s="2">
        <v>46</v>
      </c>
      <c r="G36" s="2">
        <v>38</v>
      </c>
      <c r="H36" s="2">
        <v>33</v>
      </c>
      <c r="I36" s="2">
        <v>31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194</v>
      </c>
      <c r="D37" s="2">
        <v>28</v>
      </c>
      <c r="E37" s="2">
        <v>35</v>
      </c>
      <c r="F37" s="2">
        <v>49</v>
      </c>
      <c r="G37" s="2">
        <v>41</v>
      </c>
      <c r="H37" s="2">
        <v>34</v>
      </c>
      <c r="I37" s="2">
        <v>31</v>
      </c>
    </row>
    <row r="38" spans="1:9">
      <c r="A38" s="3" t="s">
        <v>31</v>
      </c>
      <c r="B38" s="2" t="s">
        <v>278</v>
      </c>
      <c r="C38" s="2">
        <v>72</v>
      </c>
      <c r="D38" s="2">
        <v>11</v>
      </c>
      <c r="E38" s="2">
        <v>36</v>
      </c>
      <c r="F38" s="2">
        <v>53</v>
      </c>
      <c r="G38" s="2">
        <v>43</v>
      </c>
      <c r="H38" s="2">
        <v>38</v>
      </c>
      <c r="I38" s="2">
        <v>34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31</v>
      </c>
      <c r="D39" s="2">
        <v>5</v>
      </c>
      <c r="E39" s="2">
        <v>39</v>
      </c>
      <c r="F39" s="2">
        <v>49</v>
      </c>
      <c r="G39" s="2">
        <v>43</v>
      </c>
      <c r="H39" s="2">
        <v>39</v>
      </c>
      <c r="I39" s="2">
        <v>38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</v>
      </c>
      <c r="D40" s="2">
        <v>1</v>
      </c>
      <c r="E40" s="2">
        <v>39</v>
      </c>
      <c r="F40" s="2">
        <v>48</v>
      </c>
      <c r="G40" s="2">
        <v>48</v>
      </c>
      <c r="H40" s="2">
        <v>40</v>
      </c>
      <c r="I40" s="2">
        <v>36</v>
      </c>
    </row>
    <row r="41" spans="1:9">
      <c r="A41" s="3" t="s">
        <v>32</v>
      </c>
      <c r="B41" s="2" t="s">
        <v>281</v>
      </c>
      <c r="C41" s="2">
        <v>22</v>
      </c>
      <c r="D41" s="2">
        <v>4</v>
      </c>
      <c r="E41" s="2">
        <v>39</v>
      </c>
      <c r="F41" s="2">
        <v>45</v>
      </c>
      <c r="G41" s="2">
        <v>44</v>
      </c>
      <c r="H41" s="2">
        <v>38</v>
      </c>
      <c r="I41" s="2">
        <v>37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</v>
      </c>
      <c r="D42" s="2">
        <v>1</v>
      </c>
      <c r="E42" s="2">
        <v>39</v>
      </c>
      <c r="F42" s="2">
        <v>42</v>
      </c>
      <c r="G42" s="2">
        <v>41</v>
      </c>
      <c r="H42" s="2">
        <v>39</v>
      </c>
      <c r="I42" s="2">
        <v>38</v>
      </c>
    </row>
    <row r="43" spans="1:9">
      <c r="A43" s="3" t="s">
        <v>33</v>
      </c>
      <c r="B43" s="2" t="s">
        <v>283</v>
      </c>
      <c r="C43" s="2">
        <v>7</v>
      </c>
      <c r="D43" s="2">
        <v>1</v>
      </c>
      <c r="E43" s="2">
        <v>31</v>
      </c>
      <c r="F43" s="2">
        <v>34</v>
      </c>
      <c r="G43" s="2">
        <v>32</v>
      </c>
      <c r="H43" s="2">
        <v>31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33</v>
      </c>
      <c r="F44" s="2">
        <v>36</v>
      </c>
      <c r="G44" s="2">
        <v>35</v>
      </c>
      <c r="H44" s="2">
        <v>31</v>
      </c>
      <c r="I44" s="2">
        <v>31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11</v>
      </c>
      <c r="D47" s="2">
        <v>2</v>
      </c>
      <c r="E47" s="2">
        <v>41</v>
      </c>
      <c r="F47" s="2">
        <v>50</v>
      </c>
      <c r="G47" s="2">
        <v>50</v>
      </c>
      <c r="H47" s="2">
        <v>37</v>
      </c>
      <c r="I47" s="2">
        <v>34</v>
      </c>
    </row>
    <row r="48" spans="1:9">
      <c r="B48" s="2" t="s">
        <v>288</v>
      </c>
      <c r="C48" s="2">
        <v>25</v>
      </c>
      <c r="D48" s="2">
        <v>4</v>
      </c>
      <c r="E48" s="2">
        <v>38</v>
      </c>
      <c r="F48" s="2">
        <v>46</v>
      </c>
      <c r="G48" s="2">
        <v>44</v>
      </c>
      <c r="H48" s="2">
        <v>40</v>
      </c>
      <c r="I48" s="2">
        <v>36</v>
      </c>
    </row>
    <row r="49" spans="2:9">
      <c r="B49" s="2" t="s">
        <v>289</v>
      </c>
      <c r="C49" s="2">
        <v>49</v>
      </c>
      <c r="D49" s="2">
        <v>8</v>
      </c>
      <c r="E49" s="2">
        <v>39</v>
      </c>
      <c r="F49" s="2">
        <v>52</v>
      </c>
      <c r="G49" s="2">
        <v>46</v>
      </c>
      <c r="H49" s="2">
        <v>38</v>
      </c>
      <c r="I49" s="2">
        <v>35</v>
      </c>
    </row>
    <row r="50" spans="2:9">
      <c r="B50" s="2" t="s">
        <v>290</v>
      </c>
      <c r="C50" s="2">
        <v>96</v>
      </c>
      <c r="D50" s="2">
        <v>14</v>
      </c>
      <c r="E50" s="2">
        <v>36</v>
      </c>
      <c r="F50" s="2">
        <v>48</v>
      </c>
      <c r="G50" s="2">
        <v>42</v>
      </c>
      <c r="H50" s="2">
        <v>37</v>
      </c>
      <c r="I50" s="2">
        <v>34</v>
      </c>
    </row>
    <row r="51" spans="2:9">
      <c r="B51" s="2" t="s">
        <v>291</v>
      </c>
      <c r="C51" s="2">
        <v>120</v>
      </c>
      <c r="D51" s="2">
        <v>17</v>
      </c>
      <c r="E51" s="2">
        <v>34</v>
      </c>
      <c r="F51" s="2">
        <v>52</v>
      </c>
      <c r="G51" s="2">
        <v>42</v>
      </c>
      <c r="H51" s="2">
        <v>34</v>
      </c>
      <c r="I51" s="2">
        <v>31</v>
      </c>
    </row>
    <row r="52" spans="2:9">
      <c r="B52" s="2" t="s">
        <v>292</v>
      </c>
      <c r="C52" s="2">
        <v>118</v>
      </c>
      <c r="D52" s="2">
        <v>18</v>
      </c>
      <c r="E52" s="2">
        <v>36</v>
      </c>
      <c r="F52" s="2">
        <v>46</v>
      </c>
      <c r="G52" s="2">
        <v>42</v>
      </c>
      <c r="H52" s="2">
        <v>37</v>
      </c>
      <c r="I52" s="2">
        <v>34</v>
      </c>
    </row>
    <row r="53" spans="2:9">
      <c r="B53" s="2" t="s">
        <v>293</v>
      </c>
      <c r="C53" s="2">
        <v>191</v>
      </c>
      <c r="D53" s="2">
        <v>29</v>
      </c>
      <c r="E53" s="2">
        <v>36</v>
      </c>
      <c r="F53" s="2">
        <v>50</v>
      </c>
      <c r="G53" s="2">
        <v>44</v>
      </c>
      <c r="H53" s="2">
        <v>36</v>
      </c>
      <c r="I53" s="2">
        <v>33</v>
      </c>
    </row>
    <row r="54" spans="2:9">
      <c r="B54" s="2" t="s">
        <v>294</v>
      </c>
      <c r="C54" s="2">
        <v>140</v>
      </c>
      <c r="D54" s="2">
        <v>20</v>
      </c>
      <c r="E54" s="2">
        <v>35</v>
      </c>
      <c r="F54" s="2">
        <v>46</v>
      </c>
      <c r="G54" s="2">
        <v>41</v>
      </c>
      <c r="H54" s="2">
        <v>36</v>
      </c>
      <c r="I54" s="2">
        <v>33</v>
      </c>
    </row>
    <row r="55" spans="2:9">
      <c r="B55" s="2" t="s">
        <v>295</v>
      </c>
      <c r="C55" s="2">
        <v>148</v>
      </c>
      <c r="D55" s="2">
        <v>21</v>
      </c>
      <c r="E55" s="2">
        <v>35</v>
      </c>
      <c r="F55" s="2">
        <v>45</v>
      </c>
      <c r="G55" s="2">
        <v>41</v>
      </c>
      <c r="H55" s="2">
        <v>37</v>
      </c>
      <c r="I55" s="2">
        <v>31</v>
      </c>
    </row>
    <row r="56" spans="2:9">
      <c r="B56" s="2" t="s">
        <v>296</v>
      </c>
      <c r="C56" s="2">
        <v>161</v>
      </c>
      <c r="D56" s="2">
        <v>22</v>
      </c>
      <c r="E56" s="2">
        <v>33</v>
      </c>
      <c r="F56" s="2">
        <v>50</v>
      </c>
      <c r="G56" s="2">
        <v>40</v>
      </c>
      <c r="H56" s="2">
        <v>35</v>
      </c>
      <c r="I56" s="2">
        <v>32</v>
      </c>
    </row>
    <row r="57" spans="2:9">
      <c r="B57" s="2" t="s">
        <v>297</v>
      </c>
      <c r="C57" s="2">
        <v>191</v>
      </c>
      <c r="D57" s="2">
        <v>27</v>
      </c>
      <c r="E57" s="2">
        <v>34</v>
      </c>
      <c r="F57" s="2">
        <v>52</v>
      </c>
      <c r="G57" s="2">
        <v>41</v>
      </c>
      <c r="H57" s="2">
        <v>34</v>
      </c>
      <c r="I57" s="2">
        <v>30</v>
      </c>
    </row>
    <row r="58" spans="2:9">
      <c r="B58" s="2" t="s">
        <v>298</v>
      </c>
      <c r="C58" s="2">
        <v>166</v>
      </c>
      <c r="D58" s="2">
        <v>24</v>
      </c>
      <c r="E58" s="2">
        <v>35</v>
      </c>
      <c r="F58" s="2">
        <v>49</v>
      </c>
      <c r="G58" s="2">
        <v>41</v>
      </c>
      <c r="H58" s="2">
        <v>36</v>
      </c>
      <c r="I58" s="2">
        <v>33</v>
      </c>
    </row>
    <row r="59" spans="2:9">
      <c r="B59" s="2" t="s">
        <v>299</v>
      </c>
      <c r="C59" s="2">
        <v>210</v>
      </c>
      <c r="D59" s="2">
        <v>30</v>
      </c>
      <c r="E59" s="2">
        <v>35</v>
      </c>
      <c r="F59" s="2">
        <v>51</v>
      </c>
      <c r="G59" s="2">
        <v>41</v>
      </c>
      <c r="H59" s="2">
        <v>35</v>
      </c>
      <c r="I59" s="2">
        <v>33</v>
      </c>
    </row>
    <row r="60" spans="2:9">
      <c r="B60" s="2" t="s">
        <v>300</v>
      </c>
      <c r="C60" s="2">
        <v>155</v>
      </c>
      <c r="D60" s="2">
        <v>22</v>
      </c>
      <c r="E60" s="2">
        <v>34</v>
      </c>
      <c r="F60" s="2">
        <v>52</v>
      </c>
      <c r="G60" s="2">
        <v>40</v>
      </c>
      <c r="H60" s="2">
        <v>34</v>
      </c>
      <c r="I60" s="2">
        <v>33</v>
      </c>
    </row>
    <row r="61" spans="2:9">
      <c r="B61" s="2" t="s">
        <v>301</v>
      </c>
      <c r="C61" s="2">
        <v>104</v>
      </c>
      <c r="D61" s="2">
        <v>15</v>
      </c>
      <c r="E61" s="2">
        <v>34</v>
      </c>
      <c r="F61" s="2">
        <v>45</v>
      </c>
      <c r="G61" s="2">
        <v>40</v>
      </c>
      <c r="H61" s="2">
        <v>35</v>
      </c>
      <c r="I61" s="2">
        <v>32</v>
      </c>
    </row>
    <row r="62" spans="2:9">
      <c r="B62" s="2" t="s">
        <v>302</v>
      </c>
      <c r="C62" s="2">
        <v>49</v>
      </c>
      <c r="D62" s="2">
        <v>7</v>
      </c>
      <c r="E62" s="2">
        <v>34</v>
      </c>
      <c r="F62" s="2">
        <v>50</v>
      </c>
      <c r="G62" s="2">
        <v>40</v>
      </c>
      <c r="H62" s="2">
        <v>33</v>
      </c>
      <c r="I62" s="2">
        <v>32</v>
      </c>
    </row>
    <row r="63" spans="2:9">
      <c r="B63" s="2" t="s">
        <v>303</v>
      </c>
      <c r="C63" s="2">
        <v>74</v>
      </c>
      <c r="D63" s="2">
        <v>11</v>
      </c>
      <c r="E63" s="2">
        <v>35</v>
      </c>
      <c r="F63" s="2">
        <v>46</v>
      </c>
      <c r="G63" s="2">
        <v>42</v>
      </c>
      <c r="H63" s="2">
        <v>36</v>
      </c>
      <c r="I63" s="2">
        <v>31</v>
      </c>
    </row>
    <row r="64" spans="2:9">
      <c r="B64" s="2" t="s">
        <v>304</v>
      </c>
      <c r="C64" s="2">
        <v>19</v>
      </c>
      <c r="D64" s="2">
        <v>3</v>
      </c>
      <c r="E64" s="2">
        <v>37</v>
      </c>
      <c r="F64" s="2">
        <v>45</v>
      </c>
      <c r="G64" s="2">
        <v>40</v>
      </c>
      <c r="H64" s="2">
        <v>37</v>
      </c>
      <c r="I64" s="2">
        <v>33</v>
      </c>
    </row>
    <row r="65" spans="2:9">
      <c r="B65" s="2" t="s">
        <v>305</v>
      </c>
      <c r="C65" s="2">
        <v>19</v>
      </c>
      <c r="D65" s="2">
        <v>3</v>
      </c>
      <c r="E65" s="2">
        <v>41</v>
      </c>
      <c r="F65" s="2">
        <v>48</v>
      </c>
      <c r="G65" s="2">
        <v>46</v>
      </c>
      <c r="H65" s="2">
        <v>40</v>
      </c>
      <c r="I65" s="2">
        <v>38</v>
      </c>
    </row>
    <row r="66" spans="2:9">
      <c r="B66" s="2" t="s">
        <v>306</v>
      </c>
      <c r="C66" s="2">
        <v>16</v>
      </c>
      <c r="D66" s="2">
        <v>2</v>
      </c>
      <c r="E66" s="2">
        <v>34</v>
      </c>
      <c r="F66" s="2">
        <v>45</v>
      </c>
      <c r="G66" s="2">
        <v>39</v>
      </c>
      <c r="H66" s="2">
        <v>34</v>
      </c>
      <c r="I66" s="2">
        <v>32</v>
      </c>
    </row>
    <row r="67" spans="2:9">
      <c r="B67" s="2" t="s">
        <v>307</v>
      </c>
      <c r="C67" s="2">
        <v>11</v>
      </c>
      <c r="D67" s="2">
        <v>2</v>
      </c>
      <c r="E67" s="2">
        <v>34</v>
      </c>
      <c r="F67" s="2">
        <v>36</v>
      </c>
      <c r="G67" s="2">
        <v>35</v>
      </c>
      <c r="H67" s="2">
        <v>34</v>
      </c>
      <c r="I67" s="2">
        <v>33</v>
      </c>
    </row>
    <row r="68" spans="2:9">
      <c r="B68" s="2" t="s">
        <v>308</v>
      </c>
      <c r="C68" s="2">
        <v>5</v>
      </c>
      <c r="D68" s="2">
        <v>1</v>
      </c>
      <c r="E68" s="2">
        <v>35</v>
      </c>
      <c r="F68" s="2">
        <v>38</v>
      </c>
      <c r="G68" s="2">
        <v>36</v>
      </c>
      <c r="H68" s="2">
        <v>35</v>
      </c>
      <c r="I68" s="2">
        <v>34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33</v>
      </c>
      <c r="D72" s="2">
        <v>5</v>
      </c>
      <c r="E72" s="2">
        <v>40</v>
      </c>
      <c r="F72" s="2">
        <v>52</v>
      </c>
      <c r="G72" s="2">
        <v>50</v>
      </c>
      <c r="H72" s="2">
        <v>42</v>
      </c>
      <c r="I72" s="2">
        <v>35</v>
      </c>
    </row>
    <row r="73" spans="2:9">
      <c r="B73" s="2" t="s">
        <v>313</v>
      </c>
      <c r="C73" s="2">
        <v>60</v>
      </c>
      <c r="D73" s="2">
        <v>9</v>
      </c>
      <c r="E73" s="2">
        <v>35</v>
      </c>
      <c r="F73" s="2">
        <v>48</v>
      </c>
      <c r="G73" s="2">
        <v>43</v>
      </c>
      <c r="H73" s="2">
        <v>35</v>
      </c>
      <c r="I73" s="2">
        <v>33</v>
      </c>
    </row>
    <row r="74" spans="2:9">
      <c r="B74" s="2" t="s">
        <v>314</v>
      </c>
      <c r="C74" s="2">
        <v>100</v>
      </c>
      <c r="D74" s="2">
        <v>14</v>
      </c>
      <c r="E74" s="2">
        <v>33</v>
      </c>
      <c r="F74" s="2">
        <v>43</v>
      </c>
      <c r="G74" s="2">
        <v>39</v>
      </c>
      <c r="H74" s="2">
        <v>35</v>
      </c>
      <c r="I74" s="2">
        <v>30</v>
      </c>
    </row>
    <row r="75" spans="2:9">
      <c r="B75" s="2" t="s">
        <v>315</v>
      </c>
      <c r="C75" s="2">
        <v>98</v>
      </c>
      <c r="D75" s="2">
        <v>14</v>
      </c>
      <c r="E75" s="2">
        <v>35</v>
      </c>
      <c r="F75" s="2">
        <v>46</v>
      </c>
      <c r="G75" s="2">
        <v>41</v>
      </c>
      <c r="H75" s="2">
        <v>34</v>
      </c>
      <c r="I75" s="2">
        <v>31</v>
      </c>
    </row>
    <row r="76" spans="2:9">
      <c r="B76" s="2" t="s">
        <v>316</v>
      </c>
      <c r="C76" s="2">
        <v>150</v>
      </c>
      <c r="D76" s="2">
        <v>19</v>
      </c>
      <c r="E76" s="2">
        <v>30</v>
      </c>
      <c r="F76" s="2">
        <v>43</v>
      </c>
      <c r="G76" s="2">
        <v>38</v>
      </c>
      <c r="H76" s="2">
        <v>30</v>
      </c>
      <c r="I76" s="2">
        <v>27</v>
      </c>
    </row>
    <row r="77" spans="2:9">
      <c r="B77" s="2" t="s">
        <v>317</v>
      </c>
      <c r="C77" s="2">
        <v>126</v>
      </c>
      <c r="D77" s="2">
        <v>17</v>
      </c>
      <c r="E77" s="2">
        <v>32</v>
      </c>
      <c r="F77" s="2">
        <v>48</v>
      </c>
      <c r="G77" s="2">
        <v>39</v>
      </c>
      <c r="H77" s="2">
        <v>33</v>
      </c>
      <c r="I77" s="2">
        <v>29</v>
      </c>
    </row>
    <row r="78" spans="2:9">
      <c r="B78" s="2" t="s">
        <v>318</v>
      </c>
      <c r="C78" s="2">
        <v>182</v>
      </c>
      <c r="D78" s="2">
        <v>24</v>
      </c>
      <c r="E78" s="2">
        <v>31</v>
      </c>
      <c r="F78" s="2">
        <v>52</v>
      </c>
      <c r="G78" s="2">
        <v>38</v>
      </c>
      <c r="H78" s="2">
        <v>31</v>
      </c>
      <c r="I78" s="2">
        <v>27</v>
      </c>
    </row>
    <row r="79" spans="2:9">
      <c r="B79" s="2" t="s">
        <v>319</v>
      </c>
      <c r="C79" s="2">
        <v>150</v>
      </c>
      <c r="D79" s="2">
        <v>21</v>
      </c>
      <c r="E79" s="2">
        <v>34</v>
      </c>
      <c r="F79" s="2">
        <v>52</v>
      </c>
      <c r="G79" s="2">
        <v>41</v>
      </c>
      <c r="H79" s="2">
        <v>34</v>
      </c>
      <c r="I79" s="2">
        <v>31</v>
      </c>
    </row>
    <row r="80" spans="2:9">
      <c r="B80" s="2" t="s">
        <v>320</v>
      </c>
      <c r="C80" s="2">
        <v>184</v>
      </c>
      <c r="D80" s="2">
        <v>27</v>
      </c>
      <c r="E80" s="2">
        <v>35</v>
      </c>
      <c r="F80" s="2">
        <v>54</v>
      </c>
      <c r="G80" s="2">
        <v>42</v>
      </c>
      <c r="H80" s="2">
        <v>35</v>
      </c>
      <c r="I80" s="2">
        <v>33</v>
      </c>
    </row>
    <row r="81" spans="2:9">
      <c r="B81" s="2" t="s">
        <v>321</v>
      </c>
      <c r="C81" s="2">
        <v>162</v>
      </c>
      <c r="D81" s="2">
        <v>22</v>
      </c>
      <c r="E81" s="2">
        <v>33</v>
      </c>
      <c r="F81" s="2">
        <v>45</v>
      </c>
      <c r="G81" s="2">
        <v>40</v>
      </c>
      <c r="H81" s="2">
        <v>33</v>
      </c>
      <c r="I81" s="2">
        <v>31</v>
      </c>
    </row>
    <row r="82" spans="2:9">
      <c r="B82" s="2" t="s">
        <v>322</v>
      </c>
      <c r="C82" s="2">
        <v>137</v>
      </c>
      <c r="D82" s="2">
        <v>19</v>
      </c>
      <c r="E82" s="2">
        <v>34</v>
      </c>
      <c r="F82" s="2">
        <v>57</v>
      </c>
      <c r="G82" s="2">
        <v>40</v>
      </c>
      <c r="H82" s="2">
        <v>34</v>
      </c>
      <c r="I82" s="2">
        <v>32</v>
      </c>
    </row>
    <row r="83" spans="2:9">
      <c r="B83" s="2" t="s">
        <v>323</v>
      </c>
      <c r="C83" s="2">
        <v>183</v>
      </c>
      <c r="D83" s="2">
        <v>26</v>
      </c>
      <c r="E83" s="2">
        <v>34</v>
      </c>
      <c r="F83" s="2">
        <v>56</v>
      </c>
      <c r="G83" s="2">
        <v>40</v>
      </c>
      <c r="H83" s="2">
        <v>34</v>
      </c>
      <c r="I83" s="2">
        <v>30</v>
      </c>
    </row>
    <row r="84" spans="2:9">
      <c r="B84" s="2" t="s">
        <v>324</v>
      </c>
      <c r="C84" s="2">
        <v>160</v>
      </c>
      <c r="D84" s="2">
        <v>21</v>
      </c>
      <c r="E84" s="2">
        <v>31</v>
      </c>
      <c r="F84" s="2">
        <v>46</v>
      </c>
      <c r="G84" s="2">
        <v>38</v>
      </c>
      <c r="H84" s="2">
        <v>32</v>
      </c>
      <c r="I84" s="2">
        <v>30</v>
      </c>
    </row>
    <row r="85" spans="2:9">
      <c r="B85" s="2" t="s">
        <v>325</v>
      </c>
      <c r="C85" s="2">
        <v>121</v>
      </c>
      <c r="D85" s="2">
        <v>16</v>
      </c>
      <c r="E85" s="2">
        <v>32</v>
      </c>
      <c r="F85" s="2">
        <v>55</v>
      </c>
      <c r="G85" s="2">
        <v>39</v>
      </c>
      <c r="H85" s="2">
        <v>32</v>
      </c>
      <c r="I85" s="2">
        <v>30</v>
      </c>
    </row>
    <row r="86" spans="2:9">
      <c r="B86" s="2" t="s">
        <v>326</v>
      </c>
      <c r="C86" s="2">
        <v>88</v>
      </c>
      <c r="D86" s="2">
        <v>13</v>
      </c>
      <c r="E86" s="2">
        <v>36</v>
      </c>
      <c r="F86" s="2">
        <v>45</v>
      </c>
      <c r="G86" s="2">
        <v>42</v>
      </c>
      <c r="H86" s="2">
        <v>36</v>
      </c>
      <c r="I86" s="2">
        <v>35</v>
      </c>
    </row>
    <row r="87" spans="2:9">
      <c r="B87" s="2" t="s">
        <v>327</v>
      </c>
      <c r="C87" s="2">
        <v>59</v>
      </c>
      <c r="D87" s="2">
        <v>8</v>
      </c>
      <c r="E87" s="2">
        <v>34</v>
      </c>
      <c r="F87" s="2">
        <v>47</v>
      </c>
      <c r="G87" s="2">
        <v>40</v>
      </c>
      <c r="H87" s="2">
        <v>35</v>
      </c>
      <c r="I87" s="2">
        <v>31</v>
      </c>
    </row>
    <row r="88" spans="2:9">
      <c r="B88" s="2" t="s">
        <v>328</v>
      </c>
      <c r="C88" s="2">
        <v>16</v>
      </c>
      <c r="D88" s="2">
        <v>3</v>
      </c>
      <c r="E88" s="2">
        <v>41</v>
      </c>
      <c r="F88" s="2">
        <v>45</v>
      </c>
      <c r="G88" s="2">
        <v>44</v>
      </c>
      <c r="H88" s="2">
        <v>41</v>
      </c>
      <c r="I88" s="2">
        <v>38</v>
      </c>
    </row>
    <row r="89" spans="2:9">
      <c r="B89" s="2" t="s">
        <v>329</v>
      </c>
      <c r="C89" s="2">
        <v>13</v>
      </c>
      <c r="D89" s="2">
        <v>1</v>
      </c>
      <c r="E89" s="2">
        <v>27</v>
      </c>
      <c r="F89" s="2">
        <v>38</v>
      </c>
      <c r="G89" s="2">
        <v>37</v>
      </c>
      <c r="H89" s="2">
        <v>23</v>
      </c>
      <c r="I89" s="2">
        <v>23</v>
      </c>
    </row>
    <row r="90" spans="2:9">
      <c r="B90" s="2" t="s">
        <v>330</v>
      </c>
      <c r="C90" s="2">
        <v>11</v>
      </c>
      <c r="D90" s="2">
        <v>1</v>
      </c>
      <c r="E90" s="2">
        <v>30</v>
      </c>
      <c r="F90" s="2">
        <v>35</v>
      </c>
      <c r="G90" s="2">
        <v>35</v>
      </c>
      <c r="H90" s="2">
        <v>28</v>
      </c>
      <c r="I90" s="2">
        <v>27</v>
      </c>
    </row>
    <row r="91" spans="2:9">
      <c r="B91" s="2" t="s">
        <v>331</v>
      </c>
      <c r="C91" s="2">
        <v>5</v>
      </c>
      <c r="D91" s="2">
        <v>1</v>
      </c>
      <c r="E91" s="2">
        <v>37</v>
      </c>
      <c r="F91" s="2">
        <v>39</v>
      </c>
      <c r="G91" s="2">
        <v>38</v>
      </c>
      <c r="H91" s="2">
        <v>38</v>
      </c>
      <c r="I91" s="2">
        <v>37</v>
      </c>
    </row>
    <row r="92" spans="2:9">
      <c r="B92" s="2" t="s">
        <v>332</v>
      </c>
      <c r="C92" s="2">
        <v>13</v>
      </c>
      <c r="D92" s="2">
        <v>2</v>
      </c>
      <c r="E92" s="2">
        <v>38</v>
      </c>
      <c r="F92" s="2">
        <v>47</v>
      </c>
      <c r="G92" s="2">
        <v>44</v>
      </c>
      <c r="H92" s="2">
        <v>39</v>
      </c>
      <c r="I92" s="2">
        <v>33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9</v>
      </c>
      <c r="D94" s="2">
        <v>1</v>
      </c>
      <c r="E94" s="2">
        <v>40</v>
      </c>
      <c r="F94" s="2">
        <v>60</v>
      </c>
      <c r="G94" s="2">
        <v>56</v>
      </c>
      <c r="H94" s="2">
        <v>34</v>
      </c>
      <c r="I94" s="2">
        <v>33</v>
      </c>
    </row>
    <row r="95" spans="2:9">
      <c r="B95" s="2" t="s">
        <v>335</v>
      </c>
      <c r="C95" s="2">
        <v>4</v>
      </c>
      <c r="D95" s="2">
        <v>1</v>
      </c>
      <c r="E95" s="2">
        <v>49</v>
      </c>
      <c r="F95" s="2">
        <v>51</v>
      </c>
      <c r="G95" s="2">
        <v>51</v>
      </c>
      <c r="H95" s="2">
        <v>51</v>
      </c>
      <c r="I95" s="2">
        <v>48</v>
      </c>
    </row>
    <row r="96" spans="2:9">
      <c r="B96" s="2" t="s">
        <v>336</v>
      </c>
      <c r="C96" s="2">
        <v>8</v>
      </c>
      <c r="D96" s="2">
        <v>1</v>
      </c>
      <c r="E96" s="2">
        <v>42</v>
      </c>
      <c r="F96" s="2">
        <v>47</v>
      </c>
      <c r="G96" s="2">
        <v>44</v>
      </c>
      <c r="H96" s="2">
        <v>43</v>
      </c>
      <c r="I96" s="2">
        <v>42</v>
      </c>
    </row>
    <row r="97" spans="2:9">
      <c r="B97" s="2" t="s">
        <v>337</v>
      </c>
      <c r="C97" s="2">
        <v>16</v>
      </c>
      <c r="D97" s="2">
        <v>2</v>
      </c>
      <c r="E97" s="2">
        <v>27</v>
      </c>
      <c r="F97" s="2">
        <v>41</v>
      </c>
      <c r="G97" s="2">
        <v>39</v>
      </c>
      <c r="H97" s="2">
        <v>29</v>
      </c>
      <c r="I97" s="2">
        <v>24</v>
      </c>
    </row>
    <row r="98" spans="2:9">
      <c r="B98" s="2" t="s">
        <v>338</v>
      </c>
      <c r="C98" s="2">
        <v>56</v>
      </c>
      <c r="D98" s="2">
        <v>8</v>
      </c>
      <c r="E98" s="2">
        <v>35</v>
      </c>
      <c r="F98" s="2">
        <v>45</v>
      </c>
      <c r="G98" s="2">
        <v>41</v>
      </c>
      <c r="H98" s="2">
        <v>36</v>
      </c>
      <c r="I98" s="2">
        <v>32</v>
      </c>
    </row>
    <row r="99" spans="2:9">
      <c r="B99" s="2" t="s">
        <v>339</v>
      </c>
      <c r="C99" s="2">
        <v>99</v>
      </c>
      <c r="D99" s="2">
        <v>15</v>
      </c>
      <c r="E99" s="2">
        <v>36</v>
      </c>
      <c r="F99" s="2">
        <v>47</v>
      </c>
      <c r="G99" s="2">
        <v>43</v>
      </c>
      <c r="H99" s="2">
        <v>38</v>
      </c>
      <c r="I99" s="2">
        <v>35</v>
      </c>
    </row>
    <row r="100" spans="2:9">
      <c r="B100" s="2" t="s">
        <v>340</v>
      </c>
      <c r="C100" s="2">
        <v>104</v>
      </c>
      <c r="D100" s="2">
        <v>14</v>
      </c>
      <c r="E100" s="2">
        <v>33</v>
      </c>
      <c r="F100" s="2">
        <v>46</v>
      </c>
      <c r="G100" s="2">
        <v>39</v>
      </c>
      <c r="H100" s="2">
        <v>34</v>
      </c>
      <c r="I100" s="2">
        <v>31</v>
      </c>
    </row>
    <row r="101" spans="2:9">
      <c r="B101" s="2" t="s">
        <v>341</v>
      </c>
      <c r="C101" s="2">
        <v>167</v>
      </c>
      <c r="D101" s="2">
        <v>23</v>
      </c>
      <c r="E101" s="2">
        <v>33</v>
      </c>
      <c r="F101" s="2">
        <v>46</v>
      </c>
      <c r="G101" s="2">
        <v>39</v>
      </c>
      <c r="H101" s="2">
        <v>35</v>
      </c>
      <c r="I101" s="2">
        <v>30</v>
      </c>
    </row>
    <row r="102" spans="2:9">
      <c r="B102" s="2" t="s">
        <v>342</v>
      </c>
      <c r="C102" s="2">
        <v>210</v>
      </c>
      <c r="D102" s="2">
        <v>29</v>
      </c>
      <c r="E102" s="2">
        <v>33</v>
      </c>
      <c r="F102" s="2">
        <v>47</v>
      </c>
      <c r="G102" s="2">
        <v>38</v>
      </c>
      <c r="H102" s="2">
        <v>34</v>
      </c>
      <c r="I102" s="2">
        <v>31</v>
      </c>
    </row>
    <row r="103" spans="2:9">
      <c r="B103" s="2" t="s">
        <v>343</v>
      </c>
      <c r="C103" s="2">
        <v>138</v>
      </c>
      <c r="D103" s="2">
        <v>19</v>
      </c>
      <c r="E103" s="2">
        <v>33</v>
      </c>
      <c r="F103" s="2">
        <v>47</v>
      </c>
      <c r="G103" s="2">
        <v>41</v>
      </c>
      <c r="H103" s="2">
        <v>34</v>
      </c>
      <c r="I103" s="2">
        <v>29</v>
      </c>
    </row>
    <row r="104" spans="2:9">
      <c r="B104" s="2" t="s">
        <v>344</v>
      </c>
      <c r="C104" s="2">
        <v>181</v>
      </c>
      <c r="D104" s="2">
        <v>25</v>
      </c>
      <c r="E104" s="2">
        <v>33</v>
      </c>
      <c r="F104" s="2">
        <v>52</v>
      </c>
      <c r="G104" s="2">
        <v>40</v>
      </c>
      <c r="H104" s="2">
        <v>35</v>
      </c>
      <c r="I104" s="2">
        <v>31</v>
      </c>
    </row>
    <row r="105" spans="2:9">
      <c r="B105" s="2" t="s">
        <v>345</v>
      </c>
      <c r="C105" s="2">
        <v>185</v>
      </c>
      <c r="D105" s="2">
        <v>26</v>
      </c>
      <c r="E105" s="2">
        <v>34</v>
      </c>
      <c r="F105" s="2">
        <v>53</v>
      </c>
      <c r="G105" s="2">
        <v>41</v>
      </c>
      <c r="H105" s="2">
        <v>36</v>
      </c>
      <c r="I105" s="2">
        <v>30</v>
      </c>
    </row>
    <row r="106" spans="2:9">
      <c r="B106" s="2" t="s">
        <v>346</v>
      </c>
      <c r="C106" s="2">
        <v>159</v>
      </c>
      <c r="D106" s="2">
        <v>23</v>
      </c>
      <c r="E106" s="2">
        <v>34</v>
      </c>
      <c r="F106" s="2">
        <v>53</v>
      </c>
      <c r="G106" s="2">
        <v>41</v>
      </c>
      <c r="H106" s="2">
        <v>36</v>
      </c>
      <c r="I106" s="2">
        <v>32</v>
      </c>
    </row>
    <row r="107" spans="2:9">
      <c r="B107" s="2" t="s">
        <v>347</v>
      </c>
      <c r="C107" s="2">
        <v>184</v>
      </c>
      <c r="D107" s="2">
        <v>24</v>
      </c>
      <c r="E107" s="2">
        <v>32</v>
      </c>
      <c r="F107" s="2">
        <v>44</v>
      </c>
      <c r="G107" s="2">
        <v>39</v>
      </c>
      <c r="H107" s="2">
        <v>31</v>
      </c>
      <c r="I107" s="2">
        <v>28</v>
      </c>
    </row>
    <row r="108" spans="2:9">
      <c r="B108" s="2" t="s">
        <v>348</v>
      </c>
      <c r="C108" s="2">
        <v>110</v>
      </c>
      <c r="D108" s="2">
        <v>15</v>
      </c>
      <c r="E108" s="2">
        <v>33</v>
      </c>
      <c r="F108" s="2">
        <v>57</v>
      </c>
      <c r="G108" s="2">
        <v>40</v>
      </c>
      <c r="H108" s="2">
        <v>33</v>
      </c>
      <c r="I108" s="2">
        <v>29</v>
      </c>
    </row>
    <row r="109" spans="2:9">
      <c r="B109" s="2" t="s">
        <v>349</v>
      </c>
      <c r="C109" s="2">
        <v>96</v>
      </c>
      <c r="D109" s="2">
        <v>13</v>
      </c>
      <c r="E109" s="2">
        <v>34</v>
      </c>
      <c r="F109" s="2">
        <v>49</v>
      </c>
      <c r="G109" s="2">
        <v>39</v>
      </c>
      <c r="H109" s="2">
        <v>34</v>
      </c>
      <c r="I109" s="2">
        <v>31</v>
      </c>
    </row>
    <row r="110" spans="2:9">
      <c r="B110" s="2" t="s">
        <v>350</v>
      </c>
      <c r="C110" s="2">
        <v>94</v>
      </c>
      <c r="D110" s="2">
        <v>13</v>
      </c>
      <c r="E110" s="2">
        <v>34</v>
      </c>
      <c r="F110" s="2">
        <v>51</v>
      </c>
      <c r="G110" s="2">
        <v>41</v>
      </c>
      <c r="H110" s="2">
        <v>34</v>
      </c>
      <c r="I110" s="2">
        <v>31</v>
      </c>
    </row>
    <row r="111" spans="2:9">
      <c r="B111" s="2" t="s">
        <v>351</v>
      </c>
      <c r="C111" s="2">
        <v>28</v>
      </c>
      <c r="D111" s="2">
        <v>5</v>
      </c>
      <c r="E111" s="2">
        <v>40</v>
      </c>
      <c r="F111" s="2">
        <v>46</v>
      </c>
      <c r="G111" s="2">
        <v>43</v>
      </c>
      <c r="H111" s="2">
        <v>41</v>
      </c>
      <c r="I111" s="2">
        <v>40</v>
      </c>
    </row>
    <row r="112" spans="2:9">
      <c r="B112" s="2" t="s">
        <v>352</v>
      </c>
      <c r="C112" s="2">
        <v>26</v>
      </c>
      <c r="D112" s="2">
        <v>4</v>
      </c>
      <c r="E112" s="2">
        <v>36</v>
      </c>
      <c r="F112" s="2">
        <v>45</v>
      </c>
      <c r="G112" s="2">
        <v>42</v>
      </c>
      <c r="H112" s="2">
        <v>36</v>
      </c>
      <c r="I112" s="2">
        <v>33</v>
      </c>
    </row>
    <row r="113" spans="2:9">
      <c r="B113" s="2" t="s">
        <v>353</v>
      </c>
      <c r="C113" s="2">
        <v>19</v>
      </c>
      <c r="D113" s="2">
        <v>3</v>
      </c>
      <c r="E113" s="2">
        <v>40</v>
      </c>
      <c r="F113" s="2">
        <v>45</v>
      </c>
      <c r="G113" s="2">
        <v>43</v>
      </c>
      <c r="H113" s="2">
        <v>41</v>
      </c>
      <c r="I113" s="2">
        <v>39</v>
      </c>
    </row>
    <row r="114" spans="2:9">
      <c r="B114" s="2" t="s">
        <v>354</v>
      </c>
      <c r="C114" s="2">
        <v>23</v>
      </c>
      <c r="D114" s="2">
        <v>4</v>
      </c>
      <c r="E114" s="2">
        <v>40</v>
      </c>
      <c r="F114" s="2">
        <v>49</v>
      </c>
      <c r="G114" s="2">
        <v>44</v>
      </c>
      <c r="H114" s="2">
        <v>42</v>
      </c>
      <c r="I114" s="2">
        <v>39</v>
      </c>
    </row>
    <row r="115" spans="2:9">
      <c r="B115" s="2" t="s">
        <v>355</v>
      </c>
      <c r="C115" s="2">
        <v>10</v>
      </c>
      <c r="D115" s="2">
        <v>2</v>
      </c>
      <c r="E115" s="2">
        <v>36</v>
      </c>
      <c r="F115" s="2">
        <v>38</v>
      </c>
      <c r="G115" s="2">
        <v>37</v>
      </c>
      <c r="H115" s="2">
        <v>36</v>
      </c>
      <c r="I115" s="2">
        <v>36</v>
      </c>
    </row>
    <row r="116" spans="2:9">
      <c r="B116" s="2" t="s">
        <v>356</v>
      </c>
      <c r="C116" s="2">
        <v>4</v>
      </c>
      <c r="D116" s="2">
        <v>1</v>
      </c>
      <c r="E116" s="2">
        <v>42</v>
      </c>
      <c r="F116" s="2">
        <v>43</v>
      </c>
      <c r="G116" s="2">
        <v>43</v>
      </c>
      <c r="H116" s="2">
        <v>42</v>
      </c>
      <c r="I116" s="2">
        <v>42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4</v>
      </c>
      <c r="D118" s="2">
        <v>1</v>
      </c>
      <c r="E118" s="2">
        <v>36</v>
      </c>
      <c r="F118" s="2">
        <v>37</v>
      </c>
      <c r="G118" s="2">
        <v>37</v>
      </c>
      <c r="H118" s="2">
        <v>37</v>
      </c>
      <c r="I118" s="2">
        <v>36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4</v>
      </c>
      <c r="D120" s="2">
        <v>1</v>
      </c>
      <c r="E120" s="2">
        <v>45</v>
      </c>
      <c r="F120" s="2">
        <v>47</v>
      </c>
      <c r="G120" s="2">
        <v>47</v>
      </c>
      <c r="H120" s="2">
        <v>46</v>
      </c>
      <c r="I120" s="2">
        <v>45</v>
      </c>
    </row>
    <row r="121" spans="2:9">
      <c r="B121" s="2" t="s">
        <v>361</v>
      </c>
      <c r="C121" s="2">
        <v>9</v>
      </c>
      <c r="D121" s="2">
        <v>1</v>
      </c>
      <c r="E121" s="2">
        <v>35</v>
      </c>
      <c r="F121" s="2">
        <v>37</v>
      </c>
      <c r="G121" s="2">
        <v>36</v>
      </c>
      <c r="H121" s="2">
        <v>35</v>
      </c>
      <c r="I121" s="2">
        <v>34</v>
      </c>
    </row>
    <row r="122" spans="2:9">
      <c r="B122" s="2" t="s">
        <v>362</v>
      </c>
      <c r="C122" s="2">
        <v>16</v>
      </c>
      <c r="D122" s="2">
        <v>2</v>
      </c>
      <c r="E122" s="2">
        <v>29</v>
      </c>
      <c r="F122" s="2">
        <v>47</v>
      </c>
      <c r="G122" s="2">
        <v>45</v>
      </c>
      <c r="H122" s="2">
        <v>28</v>
      </c>
      <c r="I122" s="2">
        <v>20</v>
      </c>
    </row>
    <row r="123" spans="2:9">
      <c r="B123" s="2" t="s">
        <v>363</v>
      </c>
      <c r="C123" s="2">
        <v>23</v>
      </c>
      <c r="D123" s="2">
        <v>3</v>
      </c>
      <c r="E123" s="2">
        <v>28</v>
      </c>
      <c r="F123" s="2">
        <v>44</v>
      </c>
      <c r="G123" s="2">
        <v>39</v>
      </c>
      <c r="H123" s="2">
        <v>29</v>
      </c>
      <c r="I123" s="2">
        <v>24</v>
      </c>
    </row>
    <row r="124" spans="2:9">
      <c r="B124" s="2" t="s">
        <v>364</v>
      </c>
      <c r="C124" s="2">
        <v>62</v>
      </c>
      <c r="D124" s="2">
        <v>9</v>
      </c>
      <c r="E124" s="2">
        <v>34</v>
      </c>
      <c r="F124" s="2">
        <v>42</v>
      </c>
      <c r="G124" s="2">
        <v>40</v>
      </c>
      <c r="H124" s="2">
        <v>35</v>
      </c>
      <c r="I124" s="2">
        <v>32</v>
      </c>
    </row>
    <row r="125" spans="2:9">
      <c r="B125" s="2" t="s">
        <v>365</v>
      </c>
      <c r="C125" s="2">
        <v>101</v>
      </c>
      <c r="D125" s="2">
        <v>14</v>
      </c>
      <c r="E125" s="2">
        <v>34</v>
      </c>
      <c r="F125" s="2">
        <v>57</v>
      </c>
      <c r="G125" s="2">
        <v>39</v>
      </c>
      <c r="H125" s="2">
        <v>34</v>
      </c>
      <c r="I125" s="2">
        <v>31</v>
      </c>
    </row>
    <row r="126" spans="2:9">
      <c r="B126" s="2" t="s">
        <v>366</v>
      </c>
      <c r="C126" s="2">
        <v>134</v>
      </c>
      <c r="D126" s="2">
        <v>19</v>
      </c>
      <c r="E126" s="2">
        <v>34</v>
      </c>
      <c r="F126" s="2">
        <v>50</v>
      </c>
      <c r="G126" s="2">
        <v>43</v>
      </c>
      <c r="H126" s="2">
        <v>34</v>
      </c>
      <c r="I126" s="2">
        <v>31</v>
      </c>
    </row>
    <row r="127" spans="2:9">
      <c r="B127" s="2" t="s">
        <v>367</v>
      </c>
      <c r="C127" s="2">
        <v>108</v>
      </c>
      <c r="D127" s="2">
        <v>15</v>
      </c>
      <c r="E127" s="2">
        <v>32</v>
      </c>
      <c r="F127" s="2">
        <v>52</v>
      </c>
      <c r="G127" s="2">
        <v>41</v>
      </c>
      <c r="H127" s="2">
        <v>35</v>
      </c>
      <c r="I127" s="2">
        <v>31</v>
      </c>
    </row>
    <row r="128" spans="2:9">
      <c r="B128" s="2" t="s">
        <v>368</v>
      </c>
      <c r="C128" s="2">
        <v>111</v>
      </c>
      <c r="D128" s="2">
        <v>16</v>
      </c>
      <c r="E128" s="2">
        <v>34</v>
      </c>
      <c r="F128" s="2">
        <v>44</v>
      </c>
      <c r="G128" s="2">
        <v>41</v>
      </c>
      <c r="H128" s="2">
        <v>35</v>
      </c>
      <c r="I128" s="2">
        <v>30</v>
      </c>
    </row>
    <row r="129" spans="2:9">
      <c r="B129" s="2" t="s">
        <v>369</v>
      </c>
      <c r="C129" s="2">
        <v>99</v>
      </c>
      <c r="D129" s="2">
        <v>14</v>
      </c>
      <c r="E129" s="2">
        <v>33</v>
      </c>
      <c r="F129" s="2">
        <v>49</v>
      </c>
      <c r="G129" s="2">
        <v>39</v>
      </c>
      <c r="H129" s="2">
        <v>34</v>
      </c>
      <c r="I129" s="2">
        <v>32</v>
      </c>
    </row>
    <row r="130" spans="2:9">
      <c r="B130" s="2" t="s">
        <v>370</v>
      </c>
      <c r="C130" s="2">
        <v>88</v>
      </c>
      <c r="D130" s="2">
        <v>12</v>
      </c>
      <c r="E130" s="2">
        <v>32</v>
      </c>
      <c r="F130" s="2">
        <v>47</v>
      </c>
      <c r="G130" s="2">
        <v>38</v>
      </c>
      <c r="H130" s="2">
        <v>31</v>
      </c>
      <c r="I130" s="2">
        <v>28</v>
      </c>
    </row>
    <row r="131" spans="2:9">
      <c r="B131" s="2" t="s">
        <v>371</v>
      </c>
      <c r="C131" s="2">
        <v>62</v>
      </c>
      <c r="D131" s="2">
        <v>8</v>
      </c>
      <c r="E131" s="2">
        <v>32</v>
      </c>
      <c r="F131" s="2">
        <v>41</v>
      </c>
      <c r="G131" s="2">
        <v>38</v>
      </c>
      <c r="H131" s="2">
        <v>32</v>
      </c>
      <c r="I131" s="2">
        <v>30</v>
      </c>
    </row>
    <row r="132" spans="2:9">
      <c r="B132" s="2" t="s">
        <v>372</v>
      </c>
      <c r="C132" s="2">
        <v>87</v>
      </c>
      <c r="D132" s="2">
        <v>12</v>
      </c>
      <c r="E132" s="2">
        <v>33</v>
      </c>
      <c r="F132" s="2">
        <v>48</v>
      </c>
      <c r="G132" s="2">
        <v>41</v>
      </c>
      <c r="H132" s="2">
        <v>33</v>
      </c>
      <c r="I132" s="2">
        <v>31</v>
      </c>
    </row>
    <row r="133" spans="2:9">
      <c r="B133" s="2" t="s">
        <v>373</v>
      </c>
      <c r="C133" s="2">
        <v>90</v>
      </c>
      <c r="D133" s="2">
        <v>14</v>
      </c>
      <c r="E133" s="2">
        <v>36</v>
      </c>
      <c r="F133" s="2">
        <v>46</v>
      </c>
      <c r="G133" s="2">
        <v>43</v>
      </c>
      <c r="H133" s="2">
        <v>36</v>
      </c>
      <c r="I133" s="2">
        <v>34</v>
      </c>
    </row>
    <row r="134" spans="2:9">
      <c r="B134" s="2" t="s">
        <v>374</v>
      </c>
      <c r="C134" s="2">
        <v>41</v>
      </c>
      <c r="D134" s="2">
        <v>6</v>
      </c>
      <c r="E134" s="2">
        <v>38</v>
      </c>
      <c r="F134" s="2">
        <v>48</v>
      </c>
      <c r="G134" s="2">
        <v>41</v>
      </c>
      <c r="H134" s="2">
        <v>38</v>
      </c>
      <c r="I134" s="2">
        <v>36</v>
      </c>
    </row>
    <row r="135" spans="2:9">
      <c r="B135" s="2" t="s">
        <v>375</v>
      </c>
      <c r="C135" s="2">
        <v>31</v>
      </c>
      <c r="D135" s="2">
        <v>5</v>
      </c>
      <c r="E135" s="2">
        <v>38</v>
      </c>
      <c r="F135" s="2">
        <v>53</v>
      </c>
      <c r="G135" s="2">
        <v>44</v>
      </c>
      <c r="H135" s="2">
        <v>38</v>
      </c>
      <c r="I135" s="2">
        <v>35</v>
      </c>
    </row>
    <row r="136" spans="2:9">
      <c r="B136" s="2" t="s">
        <v>376</v>
      </c>
      <c r="C136" s="2">
        <v>9</v>
      </c>
      <c r="D136" s="2">
        <v>1</v>
      </c>
      <c r="E136" s="2">
        <v>37</v>
      </c>
      <c r="F136" s="2">
        <v>40</v>
      </c>
      <c r="G136" s="2">
        <v>40</v>
      </c>
      <c r="H136" s="2">
        <v>37</v>
      </c>
      <c r="I136" s="2">
        <v>37</v>
      </c>
    </row>
    <row r="137" spans="2:9">
      <c r="B137" s="2" t="s">
        <v>377</v>
      </c>
      <c r="C137" s="2">
        <v>7</v>
      </c>
      <c r="D137" s="2">
        <v>1</v>
      </c>
      <c r="E137" s="2">
        <v>35</v>
      </c>
      <c r="F137" s="2">
        <v>41</v>
      </c>
      <c r="G137" s="2">
        <v>40</v>
      </c>
      <c r="H137" s="2">
        <v>39</v>
      </c>
      <c r="I137" s="2">
        <v>36</v>
      </c>
    </row>
    <row r="138" spans="2:9">
      <c r="B138" s="2" t="s">
        <v>378</v>
      </c>
      <c r="C138" s="2">
        <v>3</v>
      </c>
      <c r="D138" s="2">
        <v>1</v>
      </c>
      <c r="E138" s="2">
        <v>37</v>
      </c>
      <c r="F138" s="2">
        <v>39</v>
      </c>
      <c r="G138" s="2">
        <v>39</v>
      </c>
      <c r="H138" s="2">
        <v>38</v>
      </c>
      <c r="I138" s="2">
        <v>38</v>
      </c>
    </row>
    <row r="139" spans="2:9">
      <c r="B139" s="2" t="s">
        <v>379</v>
      </c>
      <c r="C139" s="2">
        <v>2</v>
      </c>
      <c r="D139" s="2">
        <v>1</v>
      </c>
      <c r="E139" s="2">
        <v>44</v>
      </c>
      <c r="F139" s="2">
        <v>48</v>
      </c>
      <c r="G139" s="2">
        <v>48</v>
      </c>
      <c r="H139" s="2">
        <v>41</v>
      </c>
      <c r="I139" s="2">
        <v>41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4</v>
      </c>
      <c r="D143" s="2">
        <v>1</v>
      </c>
      <c r="E143" s="2">
        <v>51</v>
      </c>
      <c r="F143" s="2">
        <v>53</v>
      </c>
      <c r="G143" s="2">
        <v>53</v>
      </c>
      <c r="H143" s="2">
        <v>52</v>
      </c>
      <c r="I143" s="2">
        <v>51</v>
      </c>
    </row>
    <row r="144" spans="2:9">
      <c r="B144" s="2" t="s">
        <v>384</v>
      </c>
      <c r="C144" s="2">
        <v>5</v>
      </c>
      <c r="D144" s="2">
        <v>1</v>
      </c>
      <c r="E144" s="2">
        <v>40</v>
      </c>
      <c r="F144" s="2">
        <v>56</v>
      </c>
      <c r="G144" s="2">
        <v>43</v>
      </c>
      <c r="H144" s="2">
        <v>42</v>
      </c>
      <c r="I144" s="2">
        <v>34</v>
      </c>
    </row>
    <row r="145" spans="2:9">
      <c r="B145" s="2" t="s">
        <v>385</v>
      </c>
      <c r="C145" s="2">
        <v>59</v>
      </c>
      <c r="D145" s="2">
        <v>8</v>
      </c>
      <c r="E145" s="2">
        <v>34</v>
      </c>
      <c r="F145" s="2">
        <v>49</v>
      </c>
      <c r="G145" s="2">
        <v>42</v>
      </c>
      <c r="H145" s="2">
        <v>37</v>
      </c>
      <c r="I145" s="2">
        <v>32</v>
      </c>
    </row>
    <row r="146" spans="2:9">
      <c r="B146" s="2" t="s">
        <v>386</v>
      </c>
      <c r="C146" s="2">
        <v>115</v>
      </c>
      <c r="D146" s="2">
        <v>16</v>
      </c>
      <c r="E146" s="2">
        <v>33</v>
      </c>
      <c r="F146" s="2">
        <v>46</v>
      </c>
      <c r="G146" s="2">
        <v>41</v>
      </c>
      <c r="H146" s="2">
        <v>35</v>
      </c>
      <c r="I146" s="2">
        <v>29</v>
      </c>
    </row>
    <row r="147" spans="2:9">
      <c r="B147" s="2" t="s">
        <v>387</v>
      </c>
      <c r="C147" s="2">
        <v>200</v>
      </c>
      <c r="D147" s="2">
        <v>29</v>
      </c>
      <c r="E147" s="2">
        <v>35</v>
      </c>
      <c r="F147" s="2">
        <v>50</v>
      </c>
      <c r="G147" s="2">
        <v>42</v>
      </c>
      <c r="H147" s="2">
        <v>35</v>
      </c>
      <c r="I147" s="2">
        <v>31</v>
      </c>
    </row>
    <row r="148" spans="2:9">
      <c r="B148" s="2" t="s">
        <v>388</v>
      </c>
      <c r="C148" s="2">
        <v>160</v>
      </c>
      <c r="D148" s="2">
        <v>25</v>
      </c>
      <c r="E148" s="2">
        <v>37</v>
      </c>
      <c r="F148" s="2">
        <v>56</v>
      </c>
      <c r="G148" s="2">
        <v>43</v>
      </c>
      <c r="H148" s="2">
        <v>36</v>
      </c>
      <c r="I148" s="2">
        <v>33</v>
      </c>
    </row>
    <row r="149" spans="2:9">
      <c r="B149" s="2" t="s">
        <v>389</v>
      </c>
      <c r="C149" s="2">
        <v>154</v>
      </c>
      <c r="D149" s="2">
        <v>23</v>
      </c>
      <c r="E149" s="2">
        <v>36</v>
      </c>
      <c r="F149" s="2">
        <v>60</v>
      </c>
      <c r="G149" s="2">
        <v>42</v>
      </c>
      <c r="H149" s="2">
        <v>36</v>
      </c>
      <c r="I149" s="2">
        <v>34</v>
      </c>
    </row>
    <row r="150" spans="2:9">
      <c r="B150" s="2" t="s">
        <v>390</v>
      </c>
      <c r="C150" s="2">
        <v>198</v>
      </c>
      <c r="D150" s="2">
        <v>28</v>
      </c>
      <c r="E150" s="2">
        <v>34</v>
      </c>
      <c r="F150" s="2">
        <v>45</v>
      </c>
      <c r="G150" s="2">
        <v>40</v>
      </c>
      <c r="H150" s="2">
        <v>35</v>
      </c>
      <c r="I150" s="2">
        <v>32</v>
      </c>
    </row>
    <row r="151" spans="2:9">
      <c r="B151" s="2" t="s">
        <v>391</v>
      </c>
      <c r="C151" s="2">
        <v>150</v>
      </c>
      <c r="D151" s="2">
        <v>23</v>
      </c>
      <c r="E151" s="2">
        <v>36</v>
      </c>
      <c r="F151" s="2">
        <v>50</v>
      </c>
      <c r="G151" s="2">
        <v>42</v>
      </c>
      <c r="H151" s="2">
        <v>37</v>
      </c>
      <c r="I151" s="2">
        <v>34</v>
      </c>
    </row>
    <row r="152" spans="2:9">
      <c r="B152" s="2" t="s">
        <v>392</v>
      </c>
      <c r="C152" s="2">
        <v>158</v>
      </c>
      <c r="D152" s="2">
        <v>22</v>
      </c>
      <c r="E152" s="2">
        <v>34</v>
      </c>
      <c r="F152" s="2">
        <v>50</v>
      </c>
      <c r="G152" s="2">
        <v>42</v>
      </c>
      <c r="H152" s="2">
        <v>35</v>
      </c>
      <c r="I152" s="2">
        <v>31</v>
      </c>
    </row>
    <row r="153" spans="2:9">
      <c r="B153" s="2" t="s">
        <v>393</v>
      </c>
      <c r="C153" s="2">
        <v>214</v>
      </c>
      <c r="D153" s="2">
        <v>30</v>
      </c>
      <c r="E153" s="2">
        <v>34</v>
      </c>
      <c r="F153" s="2">
        <v>66</v>
      </c>
      <c r="G153" s="2">
        <v>40</v>
      </c>
      <c r="H153" s="2">
        <v>33</v>
      </c>
      <c r="I153" s="2">
        <v>31</v>
      </c>
    </row>
    <row r="154" spans="2:9">
      <c r="B154" s="2" t="s">
        <v>394</v>
      </c>
      <c r="C154" s="2">
        <v>144</v>
      </c>
      <c r="D154" s="2">
        <v>21</v>
      </c>
      <c r="E154" s="2">
        <v>35</v>
      </c>
      <c r="F154" s="2">
        <v>46</v>
      </c>
      <c r="G154" s="2">
        <v>40</v>
      </c>
      <c r="H154" s="2">
        <v>36</v>
      </c>
      <c r="I154" s="2">
        <v>34</v>
      </c>
    </row>
    <row r="155" spans="2:9">
      <c r="B155" s="2" t="s">
        <v>395</v>
      </c>
      <c r="C155" s="2">
        <v>231</v>
      </c>
      <c r="D155" s="2">
        <v>32</v>
      </c>
      <c r="E155" s="2">
        <v>33</v>
      </c>
      <c r="F155" s="2">
        <v>44</v>
      </c>
      <c r="G155" s="2">
        <v>41</v>
      </c>
      <c r="H155" s="2">
        <v>34</v>
      </c>
      <c r="I155" s="2">
        <v>30</v>
      </c>
    </row>
    <row r="156" spans="2:9">
      <c r="B156" s="2" t="s">
        <v>396</v>
      </c>
      <c r="C156" s="2">
        <v>248</v>
      </c>
      <c r="D156" s="2">
        <v>35</v>
      </c>
      <c r="E156" s="2">
        <v>34</v>
      </c>
      <c r="F156" s="2">
        <v>49</v>
      </c>
      <c r="G156" s="2">
        <v>40</v>
      </c>
      <c r="H156" s="2">
        <v>34</v>
      </c>
      <c r="I156" s="2">
        <v>32</v>
      </c>
    </row>
    <row r="157" spans="2:9">
      <c r="B157" s="2" t="s">
        <v>397</v>
      </c>
      <c r="C157" s="2">
        <v>125</v>
      </c>
      <c r="D157" s="2">
        <v>19</v>
      </c>
      <c r="E157" s="2">
        <v>36</v>
      </c>
      <c r="F157" s="2">
        <v>56</v>
      </c>
      <c r="G157" s="2">
        <v>43</v>
      </c>
      <c r="H157" s="2">
        <v>35</v>
      </c>
      <c r="I157" s="2">
        <v>32</v>
      </c>
    </row>
    <row r="158" spans="2:9">
      <c r="B158" s="2" t="s">
        <v>398</v>
      </c>
      <c r="C158" s="2">
        <v>91</v>
      </c>
      <c r="D158" s="2">
        <v>13</v>
      </c>
      <c r="E158" s="2">
        <v>35</v>
      </c>
      <c r="F158" s="2">
        <v>50</v>
      </c>
      <c r="G158" s="2">
        <v>41</v>
      </c>
      <c r="H158" s="2">
        <v>35</v>
      </c>
      <c r="I158" s="2">
        <v>33</v>
      </c>
    </row>
    <row r="159" spans="2:9">
      <c r="B159" s="2" t="s">
        <v>399</v>
      </c>
      <c r="C159" s="2">
        <v>83</v>
      </c>
      <c r="D159" s="2">
        <v>13</v>
      </c>
      <c r="E159" s="2">
        <v>37</v>
      </c>
      <c r="F159" s="2">
        <v>49</v>
      </c>
      <c r="G159" s="2">
        <v>45</v>
      </c>
      <c r="H159" s="2">
        <v>36</v>
      </c>
      <c r="I159" s="2">
        <v>34</v>
      </c>
    </row>
    <row r="160" spans="2:9">
      <c r="B160" s="2" t="s">
        <v>400</v>
      </c>
      <c r="C160" s="2">
        <v>38</v>
      </c>
      <c r="D160" s="2">
        <v>6</v>
      </c>
      <c r="E160" s="2">
        <v>37</v>
      </c>
      <c r="F160" s="2">
        <v>51</v>
      </c>
      <c r="G160" s="2">
        <v>46</v>
      </c>
      <c r="H160" s="2">
        <v>40</v>
      </c>
      <c r="I160" s="2">
        <v>32</v>
      </c>
    </row>
    <row r="161" spans="2:9">
      <c r="B161" s="2" t="s">
        <v>401</v>
      </c>
      <c r="C161" s="2">
        <v>24</v>
      </c>
      <c r="D161" s="2">
        <v>4</v>
      </c>
      <c r="E161" s="2">
        <v>39</v>
      </c>
      <c r="F161" s="2">
        <v>52</v>
      </c>
      <c r="G161" s="2">
        <v>46</v>
      </c>
      <c r="H161" s="2">
        <v>38</v>
      </c>
      <c r="I161" s="2">
        <v>36</v>
      </c>
    </row>
    <row r="162" spans="2:9">
      <c r="B162" s="2" t="s">
        <v>402</v>
      </c>
      <c r="C162" s="2">
        <v>10</v>
      </c>
      <c r="D162" s="2">
        <v>2</v>
      </c>
      <c r="E162" s="2">
        <v>43</v>
      </c>
      <c r="F162" s="2">
        <v>58</v>
      </c>
      <c r="G162" s="2">
        <v>58</v>
      </c>
      <c r="H162" s="2">
        <v>35</v>
      </c>
      <c r="I162" s="2">
        <v>35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6</v>
      </c>
      <c r="D166" s="2">
        <v>1</v>
      </c>
      <c r="E166" s="2">
        <v>31</v>
      </c>
      <c r="F166" s="2">
        <v>34</v>
      </c>
      <c r="G166" s="2">
        <v>33</v>
      </c>
      <c r="H166" s="2">
        <v>30</v>
      </c>
      <c r="I166" s="2">
        <v>30</v>
      </c>
    </row>
    <row r="167" spans="2:9">
      <c r="B167" s="2" t="s">
        <v>407</v>
      </c>
      <c r="C167" s="2">
        <v>4</v>
      </c>
      <c r="D167" s="2">
        <v>1</v>
      </c>
      <c r="E167" s="2">
        <v>49</v>
      </c>
      <c r="F167" s="2">
        <v>51</v>
      </c>
      <c r="G167" s="2">
        <v>51</v>
      </c>
      <c r="H167" s="2">
        <v>49</v>
      </c>
      <c r="I167" s="2">
        <v>49</v>
      </c>
    </row>
    <row r="168" spans="2:9">
      <c r="B168" s="2" t="s">
        <v>408</v>
      </c>
      <c r="C168" s="2">
        <v>16</v>
      </c>
      <c r="D168" s="2">
        <v>3</v>
      </c>
      <c r="E168" s="2">
        <v>40</v>
      </c>
      <c r="F168" s="2">
        <v>51</v>
      </c>
      <c r="G168" s="2">
        <v>49</v>
      </c>
      <c r="H168" s="2">
        <v>38</v>
      </c>
      <c r="I168" s="2">
        <v>36</v>
      </c>
    </row>
    <row r="169" spans="2:9">
      <c r="B169" s="2" t="s">
        <v>409</v>
      </c>
      <c r="C169" s="2">
        <v>51</v>
      </c>
      <c r="D169" s="2">
        <v>7</v>
      </c>
      <c r="E169" s="2">
        <v>35</v>
      </c>
      <c r="F169" s="2">
        <v>47</v>
      </c>
      <c r="G169" s="2">
        <v>42</v>
      </c>
      <c r="H169" s="2">
        <v>35</v>
      </c>
      <c r="I169" s="2">
        <v>33</v>
      </c>
    </row>
    <row r="170" spans="2:9">
      <c r="B170" s="2" t="s">
        <v>410</v>
      </c>
      <c r="C170" s="2">
        <v>117</v>
      </c>
      <c r="D170" s="2">
        <v>16</v>
      </c>
      <c r="E170" s="2">
        <v>33</v>
      </c>
      <c r="F170" s="2">
        <v>48</v>
      </c>
      <c r="G170" s="2">
        <v>40</v>
      </c>
      <c r="H170" s="2">
        <v>34</v>
      </c>
      <c r="I170" s="2">
        <v>29</v>
      </c>
    </row>
    <row r="171" spans="2:9">
      <c r="B171" s="2" t="s">
        <v>411</v>
      </c>
      <c r="C171" s="2">
        <v>211</v>
      </c>
      <c r="D171" s="2">
        <v>32</v>
      </c>
      <c r="E171" s="2">
        <v>36</v>
      </c>
      <c r="F171" s="2">
        <v>50</v>
      </c>
      <c r="G171" s="2">
        <v>43</v>
      </c>
      <c r="H171" s="2">
        <v>37</v>
      </c>
      <c r="I171" s="2">
        <v>34</v>
      </c>
    </row>
    <row r="172" spans="2:9">
      <c r="B172" s="2" t="s">
        <v>412</v>
      </c>
      <c r="C172" s="2">
        <v>78</v>
      </c>
      <c r="D172" s="2">
        <v>11</v>
      </c>
      <c r="E172" s="2">
        <v>35</v>
      </c>
      <c r="F172" s="2">
        <v>47</v>
      </c>
      <c r="G172" s="2">
        <v>41</v>
      </c>
      <c r="H172" s="2">
        <v>35</v>
      </c>
      <c r="I172" s="2">
        <v>33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0.73661021616411959</v>
      </c>
      <c r="G27" t="s">
        <v>14</v>
      </c>
      <c r="H27" s="15">
        <v>14526</v>
      </c>
      <c r="I27">
        <v>2066</v>
      </c>
      <c r="J27" s="16">
        <v>34.052319977970534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823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2973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8200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2423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14526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0.73661021616411959</v>
      </c>
      <c r="G27" t="s">
        <v>14</v>
      </c>
      <c r="H27" s="15">
        <v>14526</v>
      </c>
      <c r="I27">
        <v>2066</v>
      </c>
      <c r="J27" s="16">
        <v>34.052319977970534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823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2973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8200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2423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14526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0.73661021616411959</v>
      </c>
      <c r="G27" t="s">
        <v>14</v>
      </c>
      <c r="H27" s="15">
        <v>14526</v>
      </c>
      <c r="I27">
        <v>2066</v>
      </c>
      <c r="J27" s="16">
        <v>34.052319977970534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0.73661021616411959</v>
      </c>
      <c r="G27" t="s">
        <v>14</v>
      </c>
      <c r="H27" s="15">
        <v>14526</v>
      </c>
      <c r="I27">
        <v>2066</v>
      </c>
      <c r="J27" s="16">
        <v>34.052319977970534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601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719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918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1003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863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891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716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602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565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492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359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287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178</v>
      </c>
      <c r="D44" s="2"/>
      <c r="E44" s="2"/>
      <c r="F44" s="2"/>
      <c r="G44" s="2"/>
      <c r="H44" s="2"/>
    </row>
    <row r="45" spans="1:8">
      <c r="B45" s="2">
        <v>47</v>
      </c>
      <c r="C45" s="2">
        <v>112</v>
      </c>
      <c r="D45" s="2"/>
      <c r="E45" s="2"/>
      <c r="F45" s="2"/>
      <c r="G45" s="2"/>
      <c r="H45" s="2"/>
    </row>
    <row r="46" spans="1:8">
      <c r="B46" s="2">
        <v>48</v>
      </c>
      <c r="C46" s="2">
        <v>83</v>
      </c>
      <c r="D46" s="2"/>
      <c r="E46" s="2"/>
      <c r="F46" s="2"/>
      <c r="G46" s="2"/>
      <c r="H46" s="2"/>
    </row>
    <row r="47" spans="1:8">
      <c r="B47" s="2">
        <v>49</v>
      </c>
      <c r="C47" s="2">
        <v>70</v>
      </c>
      <c r="D47" s="2"/>
      <c r="E47" s="2"/>
      <c r="F47" s="2"/>
      <c r="G47" s="2"/>
      <c r="H47" s="2"/>
    </row>
    <row r="48" spans="1:8">
      <c r="B48" s="2">
        <v>50</v>
      </c>
      <c r="C48" s="2">
        <v>61</v>
      </c>
      <c r="D48" s="2"/>
      <c r="E48" s="2"/>
      <c r="F48" s="2"/>
      <c r="G48" s="2"/>
      <c r="H48" s="2"/>
    </row>
    <row r="49" spans="2:8">
      <c r="B49" s="2">
        <v>51</v>
      </c>
      <c r="C49" s="2">
        <v>39</v>
      </c>
      <c r="D49" s="2"/>
      <c r="E49" s="2"/>
      <c r="F49" s="2"/>
      <c r="G49" s="2"/>
      <c r="H49" s="2"/>
    </row>
    <row r="50" spans="2:8">
      <c r="B50" s="2">
        <v>52</v>
      </c>
      <c r="C50" s="2">
        <v>27</v>
      </c>
      <c r="D50" s="2"/>
      <c r="E50" s="2"/>
      <c r="F50" s="2"/>
      <c r="G50" s="2"/>
      <c r="H50" s="2"/>
    </row>
    <row r="51" spans="2:8">
      <c r="B51" s="2">
        <v>53</v>
      </c>
      <c r="C51" s="2">
        <v>14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8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58</v>
      </c>
      <c r="C56" s="2">
        <v>3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66</v>
      </c>
      <c r="C60" s="2">
        <v>2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16</v>
      </c>
      <c r="D5" s="31">
        <v>4</v>
      </c>
      <c r="E5" s="31">
        <v>8</v>
      </c>
      <c r="F5" s="31">
        <v>3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31</v>
      </c>
      <c r="X5" s="30">
        <v>10</v>
      </c>
      <c r="Y5" s="31">
        <v>25</v>
      </c>
      <c r="Z5" s="31">
        <v>43</v>
      </c>
      <c r="AA5" s="31">
        <v>37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187</v>
      </c>
      <c r="D6" s="31">
        <v>413</v>
      </c>
      <c r="E6" s="31">
        <v>1070</v>
      </c>
      <c r="F6" s="31">
        <v>322</v>
      </c>
      <c r="G6" s="31">
        <v>10</v>
      </c>
      <c r="H6" s="31">
        <v>0</v>
      </c>
      <c r="I6" s="31">
        <v>0</v>
      </c>
      <c r="J6" s="31">
        <v>0</v>
      </c>
      <c r="K6" s="31">
        <v>0</v>
      </c>
      <c r="W6" s="31">
        <v>2002</v>
      </c>
      <c r="X6" s="30">
        <v>5</v>
      </c>
      <c r="Y6" s="31">
        <v>33</v>
      </c>
      <c r="Z6" s="31">
        <v>53</v>
      </c>
      <c r="AA6" s="31">
        <v>41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87</v>
      </c>
      <c r="D7" s="31">
        <v>177</v>
      </c>
      <c r="E7" s="31">
        <v>443</v>
      </c>
      <c r="F7" s="31">
        <v>156</v>
      </c>
      <c r="G7" s="31">
        <v>4</v>
      </c>
      <c r="H7" s="31">
        <v>0</v>
      </c>
      <c r="I7" s="31">
        <v>0</v>
      </c>
      <c r="J7" s="31">
        <v>0</v>
      </c>
      <c r="K7" s="31">
        <v>0</v>
      </c>
      <c r="W7" s="31">
        <v>867</v>
      </c>
      <c r="X7" s="30">
        <v>9</v>
      </c>
      <c r="Y7" s="31">
        <v>33</v>
      </c>
      <c r="Z7" s="31">
        <v>53</v>
      </c>
      <c r="AA7" s="31">
        <v>41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6</v>
      </c>
      <c r="D8" s="31">
        <v>11</v>
      </c>
      <c r="E8" s="31">
        <v>114</v>
      </c>
      <c r="F8" s="31">
        <v>54</v>
      </c>
      <c r="G8" s="31">
        <v>1</v>
      </c>
      <c r="H8" s="31">
        <v>0</v>
      </c>
      <c r="I8" s="31">
        <v>0</v>
      </c>
      <c r="J8" s="31">
        <v>0</v>
      </c>
      <c r="K8" s="31">
        <v>0</v>
      </c>
      <c r="W8" s="31">
        <v>186</v>
      </c>
      <c r="X8" s="30">
        <v>8</v>
      </c>
      <c r="Y8" s="31">
        <v>37</v>
      </c>
      <c r="Z8" s="31">
        <v>57</v>
      </c>
      <c r="AA8" s="31">
        <v>43</v>
      </c>
      <c r="AB8" s="31">
        <v>31</v>
      </c>
      <c r="AC8" s="28"/>
    </row>
    <row r="9" spans="1:29" ht="21">
      <c r="A9" s="3" t="s">
        <v>1</v>
      </c>
      <c r="B9" s="32" t="s">
        <v>443</v>
      </c>
      <c r="C9" s="33">
        <v>191</v>
      </c>
      <c r="D9" s="34">
        <v>417</v>
      </c>
      <c r="E9" s="34">
        <v>1106</v>
      </c>
      <c r="F9" s="34">
        <v>354</v>
      </c>
      <c r="G9" s="34">
        <v>11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2079</v>
      </c>
      <c r="X9" s="33">
        <v>5</v>
      </c>
      <c r="Y9" s="34">
        <v>33</v>
      </c>
      <c r="Z9" s="34">
        <v>57</v>
      </c>
      <c r="AA9" s="34">
        <v>41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15</v>
      </c>
      <c r="D12" s="31">
        <v>77</v>
      </c>
      <c r="E12" s="31">
        <v>155</v>
      </c>
      <c r="F12" s="31">
        <v>57</v>
      </c>
      <c r="G12" s="31">
        <v>6</v>
      </c>
      <c r="H12" s="31">
        <v>0</v>
      </c>
      <c r="I12" s="31">
        <v>0</v>
      </c>
      <c r="J12" s="31">
        <v>0</v>
      </c>
      <c r="K12" s="31">
        <v>0</v>
      </c>
      <c r="W12" s="31">
        <v>310</v>
      </c>
      <c r="X12" s="30">
        <v>10</v>
      </c>
      <c r="Y12" s="31">
        <v>34</v>
      </c>
      <c r="Z12" s="31">
        <v>55</v>
      </c>
      <c r="AA12" s="31">
        <v>42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159</v>
      </c>
      <c r="D13" s="31">
        <v>494</v>
      </c>
      <c r="E13" s="31">
        <v>1270</v>
      </c>
      <c r="F13" s="31">
        <v>359</v>
      </c>
      <c r="G13" s="31">
        <v>9</v>
      </c>
      <c r="H13" s="31">
        <v>0</v>
      </c>
      <c r="I13" s="31">
        <v>0</v>
      </c>
      <c r="J13" s="31">
        <v>0</v>
      </c>
      <c r="K13" s="31">
        <v>0</v>
      </c>
      <c r="W13" s="31">
        <v>2291</v>
      </c>
      <c r="X13" s="30">
        <v>5</v>
      </c>
      <c r="Y13" s="31">
        <v>34</v>
      </c>
      <c r="Z13" s="31">
        <v>59</v>
      </c>
      <c r="AA13" s="31">
        <v>41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72</v>
      </c>
      <c r="D14" s="31">
        <v>219</v>
      </c>
      <c r="E14" s="31">
        <v>494</v>
      </c>
      <c r="F14" s="31">
        <v>129</v>
      </c>
      <c r="G14" s="31">
        <v>1</v>
      </c>
      <c r="H14" s="31">
        <v>0</v>
      </c>
      <c r="I14" s="31">
        <v>0</v>
      </c>
      <c r="J14" s="31">
        <v>0</v>
      </c>
      <c r="K14" s="31">
        <v>0</v>
      </c>
      <c r="W14" s="31">
        <v>915</v>
      </c>
      <c r="X14" s="30">
        <v>5</v>
      </c>
      <c r="Y14" s="31">
        <v>33</v>
      </c>
      <c r="Z14" s="31">
        <v>51</v>
      </c>
      <c r="AA14" s="31">
        <v>40</v>
      </c>
      <c r="AB14" s="31">
        <v>24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4</v>
      </c>
      <c r="D15" s="31">
        <v>13</v>
      </c>
      <c r="E15" s="31">
        <v>77</v>
      </c>
      <c r="F15" s="31">
        <v>43</v>
      </c>
      <c r="G15" s="31">
        <v>2</v>
      </c>
      <c r="H15" s="31">
        <v>0</v>
      </c>
      <c r="I15" s="31">
        <v>0</v>
      </c>
      <c r="J15" s="31">
        <v>0</v>
      </c>
      <c r="K15" s="31">
        <v>0</v>
      </c>
      <c r="W15" s="31">
        <v>139</v>
      </c>
      <c r="X15" s="30">
        <v>9</v>
      </c>
      <c r="Y15" s="31">
        <v>37</v>
      </c>
      <c r="Z15" s="31">
        <v>53</v>
      </c>
      <c r="AA15" s="31">
        <v>43</v>
      </c>
      <c r="AB15" s="31">
        <v>29</v>
      </c>
      <c r="AC15" s="28"/>
    </row>
    <row r="16" spans="1:29" ht="21">
      <c r="A16" s="3" t="s">
        <v>2</v>
      </c>
      <c r="B16" s="32" t="s">
        <v>443</v>
      </c>
      <c r="C16" s="33">
        <v>160</v>
      </c>
      <c r="D16" s="34">
        <v>499</v>
      </c>
      <c r="E16" s="34">
        <v>1324</v>
      </c>
      <c r="F16" s="34">
        <v>392</v>
      </c>
      <c r="G16" s="34">
        <v>15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2390</v>
      </c>
      <c r="X16" s="33">
        <v>5</v>
      </c>
      <c r="Y16" s="34">
        <v>34</v>
      </c>
      <c r="Z16" s="34">
        <v>59</v>
      </c>
      <c r="AA16" s="34">
        <v>41</v>
      </c>
      <c r="AB16" s="34">
        <v>24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9</v>
      </c>
      <c r="D19" s="31">
        <v>54</v>
      </c>
      <c r="E19" s="31">
        <v>170</v>
      </c>
      <c r="F19" s="31">
        <v>77</v>
      </c>
      <c r="G19" s="31">
        <v>4</v>
      </c>
      <c r="H19" s="31">
        <v>0</v>
      </c>
      <c r="I19" s="31">
        <v>0</v>
      </c>
      <c r="J19" s="31">
        <v>0</v>
      </c>
      <c r="K19" s="31">
        <v>0</v>
      </c>
      <c r="W19" s="31">
        <v>314</v>
      </c>
      <c r="X19" s="30">
        <v>9</v>
      </c>
      <c r="Y19" s="31">
        <v>36</v>
      </c>
      <c r="Z19" s="31">
        <v>52</v>
      </c>
      <c r="AA19" s="31">
        <v>43</v>
      </c>
      <c r="AB19" s="31">
        <v>28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90</v>
      </c>
      <c r="D20" s="31">
        <v>318</v>
      </c>
      <c r="E20" s="31">
        <v>1125</v>
      </c>
      <c r="F20" s="31">
        <v>352</v>
      </c>
      <c r="G20" s="31">
        <v>13</v>
      </c>
      <c r="H20" s="31">
        <v>0</v>
      </c>
      <c r="I20" s="31">
        <v>0</v>
      </c>
      <c r="J20" s="31">
        <v>0</v>
      </c>
      <c r="K20" s="31">
        <v>0</v>
      </c>
      <c r="W20" s="31">
        <v>1898</v>
      </c>
      <c r="X20" s="30">
        <v>5</v>
      </c>
      <c r="Y20" s="31">
        <v>35</v>
      </c>
      <c r="Z20" s="31">
        <v>52</v>
      </c>
      <c r="AA20" s="31">
        <v>41</v>
      </c>
      <c r="AB20" s="31">
        <v>26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29</v>
      </c>
      <c r="D21" s="31">
        <v>98</v>
      </c>
      <c r="E21" s="31">
        <v>411</v>
      </c>
      <c r="F21" s="31">
        <v>90</v>
      </c>
      <c r="G21" s="31">
        <v>7</v>
      </c>
      <c r="H21" s="31">
        <v>0</v>
      </c>
      <c r="I21" s="31">
        <v>0</v>
      </c>
      <c r="J21" s="31">
        <v>0</v>
      </c>
      <c r="K21" s="31">
        <v>0</v>
      </c>
      <c r="W21" s="31">
        <v>635</v>
      </c>
      <c r="X21" s="30">
        <v>5</v>
      </c>
      <c r="Y21" s="31">
        <v>35</v>
      </c>
      <c r="Z21" s="31">
        <v>52</v>
      </c>
      <c r="AA21" s="31">
        <v>41</v>
      </c>
      <c r="AB21" s="31">
        <v>26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5</v>
      </c>
      <c r="D22" s="31">
        <v>28</v>
      </c>
      <c r="E22" s="31">
        <v>105</v>
      </c>
      <c r="F22" s="31">
        <v>39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177</v>
      </c>
      <c r="X22" s="30">
        <v>15</v>
      </c>
      <c r="Y22" s="31">
        <v>35</v>
      </c>
      <c r="Z22" s="31">
        <v>50</v>
      </c>
      <c r="AA22" s="31">
        <v>42</v>
      </c>
      <c r="AB22" s="31">
        <v>28</v>
      </c>
      <c r="AC22" s="28"/>
    </row>
    <row r="23" spans="1:29" ht="21">
      <c r="A23" s="3" t="s">
        <v>3</v>
      </c>
      <c r="B23" s="32" t="s">
        <v>443</v>
      </c>
      <c r="C23" s="33">
        <v>93</v>
      </c>
      <c r="D23" s="34">
        <v>348</v>
      </c>
      <c r="E23" s="34">
        <v>1222</v>
      </c>
      <c r="F23" s="34">
        <v>399</v>
      </c>
      <c r="G23" s="34">
        <v>13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2075</v>
      </c>
      <c r="X23" s="33">
        <v>5</v>
      </c>
      <c r="Y23" s="34">
        <v>35</v>
      </c>
      <c r="Z23" s="34">
        <v>52</v>
      </c>
      <c r="AA23" s="34">
        <v>42</v>
      </c>
      <c r="AB23" s="34">
        <v>26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5</v>
      </c>
      <c r="D26" s="31">
        <v>69</v>
      </c>
      <c r="E26" s="31">
        <v>171</v>
      </c>
      <c r="F26" s="31">
        <v>59</v>
      </c>
      <c r="G26" s="31">
        <v>3</v>
      </c>
      <c r="H26" s="31">
        <v>0</v>
      </c>
      <c r="I26" s="31">
        <v>0</v>
      </c>
      <c r="J26" s="31">
        <v>0</v>
      </c>
      <c r="K26" s="31">
        <v>0</v>
      </c>
      <c r="W26" s="31">
        <v>307</v>
      </c>
      <c r="X26" s="30">
        <v>6</v>
      </c>
      <c r="Y26" s="31">
        <v>35</v>
      </c>
      <c r="Z26" s="31">
        <v>52</v>
      </c>
      <c r="AA26" s="31">
        <v>42</v>
      </c>
      <c r="AB26" s="31">
        <v>27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91</v>
      </c>
      <c r="D27" s="31">
        <v>515</v>
      </c>
      <c r="E27" s="31">
        <v>1036</v>
      </c>
      <c r="F27" s="31">
        <v>244</v>
      </c>
      <c r="G27" s="31">
        <v>15</v>
      </c>
      <c r="H27" s="31">
        <v>0</v>
      </c>
      <c r="I27" s="31">
        <v>0</v>
      </c>
      <c r="J27" s="31">
        <v>0</v>
      </c>
      <c r="K27" s="31">
        <v>0</v>
      </c>
      <c r="W27" s="31">
        <v>1901</v>
      </c>
      <c r="X27" s="30">
        <v>6</v>
      </c>
      <c r="Y27" s="31">
        <v>33</v>
      </c>
      <c r="Z27" s="31">
        <v>57</v>
      </c>
      <c r="AA27" s="31">
        <v>40</v>
      </c>
      <c r="AB27" s="31">
        <v>25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33</v>
      </c>
      <c r="D28" s="31">
        <v>165</v>
      </c>
      <c r="E28" s="31">
        <v>337</v>
      </c>
      <c r="F28" s="31">
        <v>60</v>
      </c>
      <c r="G28" s="31">
        <v>6</v>
      </c>
      <c r="H28" s="31">
        <v>0</v>
      </c>
      <c r="I28" s="31">
        <v>0</v>
      </c>
      <c r="J28" s="31">
        <v>0</v>
      </c>
      <c r="K28" s="31">
        <v>0</v>
      </c>
      <c r="W28" s="31">
        <v>601</v>
      </c>
      <c r="X28" s="30">
        <v>6</v>
      </c>
      <c r="Y28" s="31">
        <v>33</v>
      </c>
      <c r="Z28" s="31">
        <v>57</v>
      </c>
      <c r="AA28" s="31">
        <v>39</v>
      </c>
      <c r="AB28" s="31">
        <v>25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</v>
      </c>
      <c r="D29" s="31">
        <v>36</v>
      </c>
      <c r="E29" s="31">
        <v>112</v>
      </c>
      <c r="F29" s="31">
        <v>37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187</v>
      </c>
      <c r="X29" s="30">
        <v>13</v>
      </c>
      <c r="Y29" s="31">
        <v>35</v>
      </c>
      <c r="Z29" s="31">
        <v>47</v>
      </c>
      <c r="AA29" s="31">
        <v>41</v>
      </c>
      <c r="AB29" s="31">
        <v>25</v>
      </c>
      <c r="AC29" s="28"/>
    </row>
    <row r="30" spans="1:29" ht="21">
      <c r="A30" s="3" t="s">
        <v>17</v>
      </c>
      <c r="B30" s="32" t="s">
        <v>443</v>
      </c>
      <c r="C30" s="33">
        <v>93</v>
      </c>
      <c r="D30" s="34">
        <v>547</v>
      </c>
      <c r="E30" s="34">
        <v>1114</v>
      </c>
      <c r="F30" s="34">
        <v>277</v>
      </c>
      <c r="G30" s="34">
        <v>18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2049</v>
      </c>
      <c r="X30" s="33">
        <v>6</v>
      </c>
      <c r="Y30" s="34">
        <v>33</v>
      </c>
      <c r="Z30" s="34">
        <v>57</v>
      </c>
      <c r="AA30" s="34">
        <v>40</v>
      </c>
      <c r="AB30" s="34">
        <v>25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9</v>
      </c>
      <c r="D33" s="31">
        <v>24</v>
      </c>
      <c r="E33" s="31">
        <v>121</v>
      </c>
      <c r="F33" s="31">
        <v>51</v>
      </c>
      <c r="G33" s="31">
        <v>5</v>
      </c>
      <c r="H33" s="31">
        <v>0</v>
      </c>
      <c r="I33" s="31">
        <v>0</v>
      </c>
      <c r="J33" s="31">
        <v>0</v>
      </c>
      <c r="K33" s="31">
        <v>0</v>
      </c>
      <c r="W33" s="31">
        <v>210</v>
      </c>
      <c r="X33" s="30">
        <v>5</v>
      </c>
      <c r="Y33" s="31">
        <v>36</v>
      </c>
      <c r="Z33" s="31">
        <v>60</v>
      </c>
      <c r="AA33" s="31">
        <v>43</v>
      </c>
      <c r="AB33" s="31">
        <v>28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101</v>
      </c>
      <c r="D34" s="31">
        <v>429</v>
      </c>
      <c r="E34" s="31">
        <v>1023</v>
      </c>
      <c r="F34" s="31">
        <v>234</v>
      </c>
      <c r="G34" s="31">
        <v>12</v>
      </c>
      <c r="H34" s="31">
        <v>0</v>
      </c>
      <c r="I34" s="31">
        <v>0</v>
      </c>
      <c r="J34" s="31">
        <v>0</v>
      </c>
      <c r="K34" s="31">
        <v>0</v>
      </c>
      <c r="W34" s="31">
        <v>1799</v>
      </c>
      <c r="X34" s="30">
        <v>5</v>
      </c>
      <c r="Y34" s="31">
        <v>33</v>
      </c>
      <c r="Z34" s="31">
        <v>57</v>
      </c>
      <c r="AA34" s="31">
        <v>40</v>
      </c>
      <c r="AB34" s="31">
        <v>24</v>
      </c>
      <c r="AC34" s="28"/>
    </row>
    <row r="35" spans="1:29" ht="21">
      <c r="A35" s="3" t="s">
        <v>29</v>
      </c>
      <c r="B35" s="29" t="s">
        <v>441</v>
      </c>
      <c r="C35" s="30">
        <v>31</v>
      </c>
      <c r="D35" s="31">
        <v>149</v>
      </c>
      <c r="E35" s="31">
        <v>292</v>
      </c>
      <c r="F35" s="31">
        <v>72</v>
      </c>
      <c r="G35" s="31">
        <v>5</v>
      </c>
      <c r="H35" s="31">
        <v>0</v>
      </c>
      <c r="I35" s="31">
        <v>0</v>
      </c>
      <c r="J35" s="31">
        <v>0</v>
      </c>
      <c r="K35" s="31">
        <v>0</v>
      </c>
      <c r="W35" s="31">
        <v>549</v>
      </c>
      <c r="X35" s="30">
        <v>6</v>
      </c>
      <c r="Y35" s="31">
        <v>33</v>
      </c>
      <c r="Z35" s="31">
        <v>57</v>
      </c>
      <c r="AA35" s="31">
        <v>40</v>
      </c>
      <c r="AB35" s="31">
        <v>25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4</v>
      </c>
      <c r="D36" s="31">
        <v>26</v>
      </c>
      <c r="E36" s="31">
        <v>97</v>
      </c>
      <c r="F36" s="31">
        <v>62</v>
      </c>
      <c r="G36" s="31">
        <v>1</v>
      </c>
      <c r="H36" s="31">
        <v>0</v>
      </c>
      <c r="I36" s="31">
        <v>0</v>
      </c>
      <c r="J36" s="31">
        <v>0</v>
      </c>
      <c r="K36" s="31">
        <v>0</v>
      </c>
      <c r="W36" s="31">
        <v>190</v>
      </c>
      <c r="X36" s="30">
        <v>10</v>
      </c>
      <c r="Y36" s="31">
        <v>36</v>
      </c>
      <c r="Z36" s="31">
        <v>51</v>
      </c>
      <c r="AA36" s="31">
        <v>43</v>
      </c>
      <c r="AB36" s="31">
        <v>28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103</v>
      </c>
      <c r="D37" s="34">
        <v>436</v>
      </c>
      <c r="E37" s="34">
        <v>1082</v>
      </c>
      <c r="F37" s="34">
        <v>296</v>
      </c>
      <c r="G37" s="34">
        <v>17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1934</v>
      </c>
      <c r="X37" s="33">
        <v>5</v>
      </c>
      <c r="Y37" s="34">
        <v>34</v>
      </c>
      <c r="Z37" s="34">
        <v>60</v>
      </c>
      <c r="AA37" s="34">
        <v>41</v>
      </c>
      <c r="AB37" s="34">
        <v>24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14</v>
      </c>
      <c r="D40" s="31">
        <v>11</v>
      </c>
      <c r="E40" s="31">
        <v>29</v>
      </c>
      <c r="F40" s="31">
        <v>16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70</v>
      </c>
      <c r="X40" s="30">
        <v>13</v>
      </c>
      <c r="Y40" s="31">
        <v>33</v>
      </c>
      <c r="Z40" s="31">
        <v>47</v>
      </c>
      <c r="AA40" s="31">
        <v>42</v>
      </c>
      <c r="AB40" s="31">
        <v>18</v>
      </c>
      <c r="AC40" s="28"/>
    </row>
    <row r="41" spans="1:29" ht="21">
      <c r="A41" s="3" t="s">
        <v>32</v>
      </c>
      <c r="B41" s="29" t="s">
        <v>440</v>
      </c>
      <c r="C41" s="30">
        <v>74</v>
      </c>
      <c r="D41" s="31">
        <v>202</v>
      </c>
      <c r="E41" s="31">
        <v>599</v>
      </c>
      <c r="F41" s="31">
        <v>150</v>
      </c>
      <c r="G41" s="31">
        <v>6</v>
      </c>
      <c r="H41" s="31">
        <v>0</v>
      </c>
      <c r="I41" s="31">
        <v>0</v>
      </c>
      <c r="J41" s="31">
        <v>0</v>
      </c>
      <c r="K41" s="31">
        <v>0</v>
      </c>
      <c r="W41" s="31">
        <v>1031</v>
      </c>
      <c r="X41" s="30">
        <v>5</v>
      </c>
      <c r="Y41" s="31">
        <v>34</v>
      </c>
      <c r="Z41" s="31">
        <v>57</v>
      </c>
      <c r="AA41" s="31">
        <v>41</v>
      </c>
      <c r="AB41" s="31">
        <v>24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13</v>
      </c>
      <c r="D42" s="31">
        <v>74</v>
      </c>
      <c r="E42" s="31">
        <v>197</v>
      </c>
      <c r="F42" s="31">
        <v>43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327</v>
      </c>
      <c r="X42" s="30">
        <v>5</v>
      </c>
      <c r="Y42" s="31">
        <v>33</v>
      </c>
      <c r="Z42" s="31">
        <v>48</v>
      </c>
      <c r="AA42" s="31">
        <v>39</v>
      </c>
      <c r="AB42" s="31">
        <v>26</v>
      </c>
      <c r="AC42" s="28"/>
    </row>
    <row r="43" spans="1:29" ht="21">
      <c r="A43" s="3" t="s">
        <v>33</v>
      </c>
      <c r="B43" s="29" t="s">
        <v>442</v>
      </c>
      <c r="C43" s="30">
        <v>0</v>
      </c>
      <c r="D43" s="31">
        <v>5</v>
      </c>
      <c r="E43" s="31">
        <v>68</v>
      </c>
      <c r="F43" s="31">
        <v>17</v>
      </c>
      <c r="G43" s="31">
        <v>1</v>
      </c>
      <c r="H43" s="31">
        <v>0</v>
      </c>
      <c r="I43" s="31">
        <v>0</v>
      </c>
      <c r="J43" s="31">
        <v>0</v>
      </c>
      <c r="K43" s="31">
        <v>0</v>
      </c>
      <c r="W43" s="31">
        <v>91</v>
      </c>
      <c r="X43" s="30">
        <v>21</v>
      </c>
      <c r="Y43" s="31">
        <v>38</v>
      </c>
      <c r="Z43" s="31">
        <v>53</v>
      </c>
      <c r="AA43" s="31">
        <v>41</v>
      </c>
      <c r="AB43" s="31">
        <v>32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74</v>
      </c>
      <c r="D44" s="34">
        <v>207</v>
      </c>
      <c r="E44" s="34">
        <v>648</v>
      </c>
      <c r="F44" s="34">
        <v>167</v>
      </c>
      <c r="G44" s="34">
        <v>7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1103</v>
      </c>
      <c r="X44" s="33">
        <v>5</v>
      </c>
      <c r="Y44" s="34">
        <v>34</v>
      </c>
      <c r="Z44" s="34">
        <v>57</v>
      </c>
      <c r="AA44" s="34">
        <v>41</v>
      </c>
      <c r="AB44" s="34">
        <v>25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19</v>
      </c>
      <c r="D47" s="31">
        <v>91</v>
      </c>
      <c r="E47" s="31">
        <v>193</v>
      </c>
      <c r="F47" s="31">
        <v>78</v>
      </c>
      <c r="G47" s="31">
        <v>4</v>
      </c>
      <c r="H47" s="31">
        <v>0</v>
      </c>
      <c r="I47" s="31">
        <v>0</v>
      </c>
      <c r="J47" s="31">
        <v>0</v>
      </c>
      <c r="K47" s="31">
        <v>0</v>
      </c>
      <c r="W47" s="31">
        <v>385</v>
      </c>
      <c r="X47" s="30">
        <v>6</v>
      </c>
      <c r="Y47" s="31">
        <v>34</v>
      </c>
      <c r="Z47" s="31">
        <v>56</v>
      </c>
      <c r="AA47" s="31">
        <v>42</v>
      </c>
      <c r="AB47" s="31">
        <v>25</v>
      </c>
      <c r="AC47" s="28"/>
    </row>
    <row r="48" spans="1:29" ht="21">
      <c r="B48" s="29" t="s">
        <v>440</v>
      </c>
      <c r="C48" s="30">
        <v>89</v>
      </c>
      <c r="D48" s="31">
        <v>421</v>
      </c>
      <c r="E48" s="31">
        <v>1343</v>
      </c>
      <c r="F48" s="31">
        <v>381</v>
      </c>
      <c r="G48" s="31">
        <v>10</v>
      </c>
      <c r="H48" s="31">
        <v>3</v>
      </c>
      <c r="I48" s="31">
        <v>0</v>
      </c>
      <c r="J48" s="31">
        <v>0</v>
      </c>
      <c r="K48" s="31">
        <v>0</v>
      </c>
      <c r="W48" s="31">
        <v>2247</v>
      </c>
      <c r="X48" s="30">
        <v>5</v>
      </c>
      <c r="Y48" s="31">
        <v>35</v>
      </c>
      <c r="Z48" s="31">
        <v>66</v>
      </c>
      <c r="AA48" s="31">
        <v>41</v>
      </c>
      <c r="AB48" s="31">
        <v>26</v>
      </c>
      <c r="AC48" s="28"/>
    </row>
    <row r="49" spans="2:29" ht="21">
      <c r="B49" s="29" t="s">
        <v>441</v>
      </c>
      <c r="C49" s="30">
        <v>31</v>
      </c>
      <c r="D49" s="31">
        <v>156</v>
      </c>
      <c r="E49" s="31">
        <v>449</v>
      </c>
      <c r="F49" s="31">
        <v>110</v>
      </c>
      <c r="G49" s="31">
        <v>2</v>
      </c>
      <c r="H49" s="31">
        <v>0</v>
      </c>
      <c r="I49" s="31">
        <v>0</v>
      </c>
      <c r="J49" s="31">
        <v>0</v>
      </c>
      <c r="K49" s="31">
        <v>0</v>
      </c>
      <c r="W49" s="31">
        <v>748</v>
      </c>
      <c r="X49" s="30">
        <v>5</v>
      </c>
      <c r="Y49" s="31">
        <v>34</v>
      </c>
      <c r="Z49" s="31">
        <v>56</v>
      </c>
      <c r="AA49" s="31">
        <v>40</v>
      </c>
      <c r="AB49" s="31">
        <v>26</v>
      </c>
      <c r="AC49" s="28"/>
    </row>
    <row r="50" spans="2:29" ht="21">
      <c r="B50" s="29" t="s">
        <v>442</v>
      </c>
      <c r="C50" s="30">
        <v>6</v>
      </c>
      <c r="D50" s="31">
        <v>27</v>
      </c>
      <c r="E50" s="31">
        <v>141</v>
      </c>
      <c r="F50" s="31">
        <v>65</v>
      </c>
      <c r="G50" s="31">
        <v>7</v>
      </c>
      <c r="H50" s="31">
        <v>0</v>
      </c>
      <c r="I50" s="31">
        <v>0</v>
      </c>
      <c r="J50" s="31">
        <v>0</v>
      </c>
      <c r="K50" s="31">
        <v>0</v>
      </c>
      <c r="W50" s="31">
        <v>246</v>
      </c>
      <c r="X50" s="30">
        <v>12</v>
      </c>
      <c r="Y50" s="31">
        <v>37</v>
      </c>
      <c r="Z50" s="31">
        <v>58</v>
      </c>
      <c r="AA50" s="31">
        <v>45</v>
      </c>
      <c r="AB50" s="31">
        <v>27</v>
      </c>
      <c r="AC50" s="28"/>
    </row>
    <row r="51" spans="2:29" ht="15" customHeight="1">
      <c r="B51" s="32" t="s">
        <v>443</v>
      </c>
      <c r="C51" s="33">
        <v>91</v>
      </c>
      <c r="D51" s="34">
        <v>441</v>
      </c>
      <c r="E51" s="34">
        <v>1423</v>
      </c>
      <c r="F51" s="34">
        <v>434</v>
      </c>
      <c r="G51" s="34">
        <v>21</v>
      </c>
      <c r="H51" s="34">
        <v>3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2413</v>
      </c>
      <c r="X51" s="33">
        <v>5</v>
      </c>
      <c r="Y51" s="34">
        <v>35</v>
      </c>
      <c r="Z51" s="34">
        <v>66</v>
      </c>
      <c r="AA51" s="34">
        <v>42</v>
      </c>
      <c r="AB51" s="34">
        <v>26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14</v>
      </c>
      <c r="D54" s="31">
        <v>70</v>
      </c>
      <c r="E54" s="31">
        <v>228</v>
      </c>
      <c r="F54" s="31">
        <v>91</v>
      </c>
      <c r="G54" s="31">
        <v>2</v>
      </c>
      <c r="H54" s="31">
        <v>0</v>
      </c>
      <c r="I54" s="31">
        <v>0</v>
      </c>
      <c r="J54" s="31">
        <v>0</v>
      </c>
      <c r="K54" s="31">
        <v>0</v>
      </c>
      <c r="W54" s="31">
        <v>405</v>
      </c>
      <c r="X54" s="30">
        <v>10</v>
      </c>
      <c r="Y54" s="31">
        <v>35</v>
      </c>
      <c r="Z54" s="31">
        <v>51</v>
      </c>
      <c r="AA54" s="31">
        <v>42</v>
      </c>
      <c r="AB54" s="31">
        <v>27</v>
      </c>
      <c r="AC54" s="28"/>
    </row>
    <row r="55" spans="2:29" ht="21">
      <c r="B55" s="29" t="s">
        <v>440</v>
      </c>
      <c r="C55" s="30">
        <v>18</v>
      </c>
      <c r="D55" s="31">
        <v>74</v>
      </c>
      <c r="E55" s="31">
        <v>269</v>
      </c>
      <c r="F55" s="31">
        <v>96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457</v>
      </c>
      <c r="X55" s="30">
        <v>10</v>
      </c>
      <c r="Y55" s="31">
        <v>35</v>
      </c>
      <c r="Z55" s="31">
        <v>50</v>
      </c>
      <c r="AA55" s="31">
        <v>42</v>
      </c>
      <c r="AB55" s="31">
        <v>27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18</v>
      </c>
      <c r="D58" s="34">
        <v>78</v>
      </c>
      <c r="E58" s="34">
        <v>281</v>
      </c>
      <c r="F58" s="34">
        <v>104</v>
      </c>
      <c r="G58" s="34">
        <v>2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483</v>
      </c>
      <c r="X58" s="33">
        <v>10</v>
      </c>
      <c r="Y58" s="34">
        <v>35</v>
      </c>
      <c r="Z58" s="34">
        <v>51</v>
      </c>
      <c r="AA58" s="34">
        <v>42</v>
      </c>
      <c r="AB58" s="34">
        <v>27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12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37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38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38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38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36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33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15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25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37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37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36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34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34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36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41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43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41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15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10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8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13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19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23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25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26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25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27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30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31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36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35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28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29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30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28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13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15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17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20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20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20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19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19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19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17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15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6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36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35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33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35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30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30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30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30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30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31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33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39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39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33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21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23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43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43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43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42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42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43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18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26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17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47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50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50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49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37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37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36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37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37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32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33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33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34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38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39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38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40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40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30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29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30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28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26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27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30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31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15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12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39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40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39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40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40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38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39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41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40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40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40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31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32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34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34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33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33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28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27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25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24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27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27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25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23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23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38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44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47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50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50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32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28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25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31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33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33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34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34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34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33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33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31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30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30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30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30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29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28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26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38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38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38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38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35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29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28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28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27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25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33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36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36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36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36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26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20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11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31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29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27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26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25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33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33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35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35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36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34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28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28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28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28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43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29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29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28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26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37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38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38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32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29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31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40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43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43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43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42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42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43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37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39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38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39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40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34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35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37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37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38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37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30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29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28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29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31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32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34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40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40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39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39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38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15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15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32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33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33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33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33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32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33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26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27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27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28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28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28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28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27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25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43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44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45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42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42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43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40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40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36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35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37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38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39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40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41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39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40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38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38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40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40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46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48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49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48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35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33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32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31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30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31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32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32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33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35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36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37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37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23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33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34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32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32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32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34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21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25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34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33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33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35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35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31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30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26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28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30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31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31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32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32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32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23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24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25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25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25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25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25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25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25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25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16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42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42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39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36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38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38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38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38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39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37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33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33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34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33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34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35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31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33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33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32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32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34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32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32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31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31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29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29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29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12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13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18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19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20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19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22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21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15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10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7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38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37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35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33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32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31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39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38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38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31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27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29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31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31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27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19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28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28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28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26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26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26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24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37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40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41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41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39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29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31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33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34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33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31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30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35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36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36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35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33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31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27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39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41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40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39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38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34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28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31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33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34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26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26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28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23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23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26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25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25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23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21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25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32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33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36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39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36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30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30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30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31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31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32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31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18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21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24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28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30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33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35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41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42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42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39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38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24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25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25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25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23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21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21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20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21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20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33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35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37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38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39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39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29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29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30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28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26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25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25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26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40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41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41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41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41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31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31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29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28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29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29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29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13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16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16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15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15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13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12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13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16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16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38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35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27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44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43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43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42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39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30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32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31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28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27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10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15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18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27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28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31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37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28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29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30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31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29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30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29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9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7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30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31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32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34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30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35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31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31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30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30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31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31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30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14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17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20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20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20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19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19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10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16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20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25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28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31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32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34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32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34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34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33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33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33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33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30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30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29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30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29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32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33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33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31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31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30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30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29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28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26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29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29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30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30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28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27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14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34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35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35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34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32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34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46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46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45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40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37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35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27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29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29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30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30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30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32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35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33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31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28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26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10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17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18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23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36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36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37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36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35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35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31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32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35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35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36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36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35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32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31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32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32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32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33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32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32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33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35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37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34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38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37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37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41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42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44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42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41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25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18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38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38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38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37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35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33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25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27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30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32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34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33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32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23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23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25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25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26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33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33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33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32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32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34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35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40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39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39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41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45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30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30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29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30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31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32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33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39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38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39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38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36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23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24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25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25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26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28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28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29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31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30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30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28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27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27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27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27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27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28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37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37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37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37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37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36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36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40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40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40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41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45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49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34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35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36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35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35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33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34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35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36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36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36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37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33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33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34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35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35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35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35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37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37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37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35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35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43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44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45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44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44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33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34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34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33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32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33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33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41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42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44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45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42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51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51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50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49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16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18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18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23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21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19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20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22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23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19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17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24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28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28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21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11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18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19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19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18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20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22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24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25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24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24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32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42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41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42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43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42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41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38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30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31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30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25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27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22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11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6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30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31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31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32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31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31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30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29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30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36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37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38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39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39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36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25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26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26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27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26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26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25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23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24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25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26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27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26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26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26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27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36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36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34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31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23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13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44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43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43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41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41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27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26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26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26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22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38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39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21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24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11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16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21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38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38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38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37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31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35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35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34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32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32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31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29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29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28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42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41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42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43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42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31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32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32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29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30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30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30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33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34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35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36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38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38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41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32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32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33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34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35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36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18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15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12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12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11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38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38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37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35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34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33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41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45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45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43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37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36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35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34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37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51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51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47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34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9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15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26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26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26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24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21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25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27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29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31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32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31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28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37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39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38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37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36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35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8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8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9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22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10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22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22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22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22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22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23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23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24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26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41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42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42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44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43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42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40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43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42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40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30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32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33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34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34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33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35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40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42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42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43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25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22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23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24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22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24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24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26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24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35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37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39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29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28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28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29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34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35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35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36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36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39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15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28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30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32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32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30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27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39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39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38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40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35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34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38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38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38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34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33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34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36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36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37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37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33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34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32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34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33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33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32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30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36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38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38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36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36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37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38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37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37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36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32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27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37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38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39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44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45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34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36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35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35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36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35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35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35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37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35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29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31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31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30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29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39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39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38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39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36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38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37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36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36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25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17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21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23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27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31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30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31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32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10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32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33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26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26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25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21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22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20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20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39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38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35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33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32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32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34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35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38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35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38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37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35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31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45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45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44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43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42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42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39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40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39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39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37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32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34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33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30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34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35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36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36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38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37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36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37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40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41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39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41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41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39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37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43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44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42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41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39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37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38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39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37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21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15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10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13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14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11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8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41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43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43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41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41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40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41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40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40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38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35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31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36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35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36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35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35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34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31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31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32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31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31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29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28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31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27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24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24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24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24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24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24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25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24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24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24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25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26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27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27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48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47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46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45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42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44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23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28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33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33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34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36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38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39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39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37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34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33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18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21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24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24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24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24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24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24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42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47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49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50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49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33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33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34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31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34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35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35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37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38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25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24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30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11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15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17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17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17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17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10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9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12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14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17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40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40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40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39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38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37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38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38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39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40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39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26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37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38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39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39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39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37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36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35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36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35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32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32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32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32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32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32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39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38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34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33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27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35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37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38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39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39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38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35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35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37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36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35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32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32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34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35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35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35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32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21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39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42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38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33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12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5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29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38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38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19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20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24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26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26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26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19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42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43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43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42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39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40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12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13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26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25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31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32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34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34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33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35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21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23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26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26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18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18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21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19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21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24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26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20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15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32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30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36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36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36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35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33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30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32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31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31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31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32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33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32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5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33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34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35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34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30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30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37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38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38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34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31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33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47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49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50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45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16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24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27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28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29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15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23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29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32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32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27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17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7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44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48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49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49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36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36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36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36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35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32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40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39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31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33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33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33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33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29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30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12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17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16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22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22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21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22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24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29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29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29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28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29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28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27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26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25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24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38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39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41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40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36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34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41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43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43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42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34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35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36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36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35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35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34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30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35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34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34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34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33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32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33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41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40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40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40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38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36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36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35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29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26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28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32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16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16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18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20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21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21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21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21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20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16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9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14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18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31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29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29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29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30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30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25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28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27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27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29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29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28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28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28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27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27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47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50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50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49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45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47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43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41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22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9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12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19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24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27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28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28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10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12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25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25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24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23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21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8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15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30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30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28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25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24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25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26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16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42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41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37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34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33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30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29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33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34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34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36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38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40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40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38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38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35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36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32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24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25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25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25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24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23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20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15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10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34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36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37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37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37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37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18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30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31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30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29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29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28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28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31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36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37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37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37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36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34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34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37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39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40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40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41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41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39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27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28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28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29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29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28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28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28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40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42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38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36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36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25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28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30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31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33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39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44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43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42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40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42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42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41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41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29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29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27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27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25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24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15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19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10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17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23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5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13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22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28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35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38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40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38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31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32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34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34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34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33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34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35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38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37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36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35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34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34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31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31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15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14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18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27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29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29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28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28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26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27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27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33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33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30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30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30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30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27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23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10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9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33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35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35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35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37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37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44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47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46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46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46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44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28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29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31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31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32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33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32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32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25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25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26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26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25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25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35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34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34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33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33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34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33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40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38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35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38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44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34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35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35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21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29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31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31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35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35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36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35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33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37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37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38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38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39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41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29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31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30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31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7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20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22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21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21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24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26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26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5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28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36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39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39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40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40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38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41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29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30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30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31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29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30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31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32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16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24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25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30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32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35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41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42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44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45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27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28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29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32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34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35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35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40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40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38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39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40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32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32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32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27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23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43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44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44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42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40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35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35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34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33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31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30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32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32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28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27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24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23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24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26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29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32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35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36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35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33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28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34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35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35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34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33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33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9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27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28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28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37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39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39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38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37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39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41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41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36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36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36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35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34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32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17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20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24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26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27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27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28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33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38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39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40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39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38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42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42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42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39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18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18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18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20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22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22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22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22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23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24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24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43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46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48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48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45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15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31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31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31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33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37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35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20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24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34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24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31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43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44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45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42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35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16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34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36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33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33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33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32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28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29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28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31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29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32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34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35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35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36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35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14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14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14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30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31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32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32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32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32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32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31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28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29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30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27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26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26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27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31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33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33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32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32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33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35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38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38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38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36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37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38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40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40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39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39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30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32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32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35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35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34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35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34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37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37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37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36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36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38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38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34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34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34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34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33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42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33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32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34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33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43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46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48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48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46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35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35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35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36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36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35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36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39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34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33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33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33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34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34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35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14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19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23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26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29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31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31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42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43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42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42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41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41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42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42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41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43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42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34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37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40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42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42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41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41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30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31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30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29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41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42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43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44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43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46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46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45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43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38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36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12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36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40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39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37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37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33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43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44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44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42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41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47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47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44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41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39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38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39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36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35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32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39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40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41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42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31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32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33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34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34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36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39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34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35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35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34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35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34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27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21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47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47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28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12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31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33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32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31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39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39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40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41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41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41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41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33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33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32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31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30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30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29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22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22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24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27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47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40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21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37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30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24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31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35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36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35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34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29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37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26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20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25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30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31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40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41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39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37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37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35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34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32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32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32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31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32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29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30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32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32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31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31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31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33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34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36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35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29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19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33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32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27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5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34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33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33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34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36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37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37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37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35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35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39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39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30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31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34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33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32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33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33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21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21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21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21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21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22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25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26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27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28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34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34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35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36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36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36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33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25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26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26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27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27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27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26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31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25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16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39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40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42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42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42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30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29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31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32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49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51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52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50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32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33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33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31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29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33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35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33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33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33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33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32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31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30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31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32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31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32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38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34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34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32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12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15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16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28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32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41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49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53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28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29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28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28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29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30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31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38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38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38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39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39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33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21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19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19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29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40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36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33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31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27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32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33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32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32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32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32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37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39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40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40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37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32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31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31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30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29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29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33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35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36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33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33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33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33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32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33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37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36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34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33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32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25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25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24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24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23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23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24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25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37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35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35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33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32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32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38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39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41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41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39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38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34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35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36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36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36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37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42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42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44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41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41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40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39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42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43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42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41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40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40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37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32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32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32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35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36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37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37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39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35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36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35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35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40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43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47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36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37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38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39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39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33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33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32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32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32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32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33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34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42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41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40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39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22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19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18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25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23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24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16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33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34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33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33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19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30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39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42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40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39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35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35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37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37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36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35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36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35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36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36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34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23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31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31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31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31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31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29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28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33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32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32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33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13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31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33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35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36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37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37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36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20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21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23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23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23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22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23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17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12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37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37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26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20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23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26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27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28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28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31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33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33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31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31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32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40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39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36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35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34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37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39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40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41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41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40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28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31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29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23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29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20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20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20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21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22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21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21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21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21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20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20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19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19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25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25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26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27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28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29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30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31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39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41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45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45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44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40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42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42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42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41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31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33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34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34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34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33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31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15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34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32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29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36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38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38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38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37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42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44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42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42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40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42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43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44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45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44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39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40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37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37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37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36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36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36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36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36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31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32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34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33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34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34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34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25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25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25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25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24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9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39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39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39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40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40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41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22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25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30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30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30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30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31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31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31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39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38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36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35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37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37</v>
      </c>
      <c r="D2631" s="2" t="s">
        <v>452</v>
      </c>
      <c r="E2631" s="2"/>
      <c r="F2631" s="2"/>
      <c r="G2631" s="2"/>
      <c r="H2631" s="2"/>
    </row>
    <row r="2632" spans="2:8">
      <c r="B2632" s="2" t="s">
        <v>3081</v>
      </c>
      <c r="C2632" s="2">
        <v>36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35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35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33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28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29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30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31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30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31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32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30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22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28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21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34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23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27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30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35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39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37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36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32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28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41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42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44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44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41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38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39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35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38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39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40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40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39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37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31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32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33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32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33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33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36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39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40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37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33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15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17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16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17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23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26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29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33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34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34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34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35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34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33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33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34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35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43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43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43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42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42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42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26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27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27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27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27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27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26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26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31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32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31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30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32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29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27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36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36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36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28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28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30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29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30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31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31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31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31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40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41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41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42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38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32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39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39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39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38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38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37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23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20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17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9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41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41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41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30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30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30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34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35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25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16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43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43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43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45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44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44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44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45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31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33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34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34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35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26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16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14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25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32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37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38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40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40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40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33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33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34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33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33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33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34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24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24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24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23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23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22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23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24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25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28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37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37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38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38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38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35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34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34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34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34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33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31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31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26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24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21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13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24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19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21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28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29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31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33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43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46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42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42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38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41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42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43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45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44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41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38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47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20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20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21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22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21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20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22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23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31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26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30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31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35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37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38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39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40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40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36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39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39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39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39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40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35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37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37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36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36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35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33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33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35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37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38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38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18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33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39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37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42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44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44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43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40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38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39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45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46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46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46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45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41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32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33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26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21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20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31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44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46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45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42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33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33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33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33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31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31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30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37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39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38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36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35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20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20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21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20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20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29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32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32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26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23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19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22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24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28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38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37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37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38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38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33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35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36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36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34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32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39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39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38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38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38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35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35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35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34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32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38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39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40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40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39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5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22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22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5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11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18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19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23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25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30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30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29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35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33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22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18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26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31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35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35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35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35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36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38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30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31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31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31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31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30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29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27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29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30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33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34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35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35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35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34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24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22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17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14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18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22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25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25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24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28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29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27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13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20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32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31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26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27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35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38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40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41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40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38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34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36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38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42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41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41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38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36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37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38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38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38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37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39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39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38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36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36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30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30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31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32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32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36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37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37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31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36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36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34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34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42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48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44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31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33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12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23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30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34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36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36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36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35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37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39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37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36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34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46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47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44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41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29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33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34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33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32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32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32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33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34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31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34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34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31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30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27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37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41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41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40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40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38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40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42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44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44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46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41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32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34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34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33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32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33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9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12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13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27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28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28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27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27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27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27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28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31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29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30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28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28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27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25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25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26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34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34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33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32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31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31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30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32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34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34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36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37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37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31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32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32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32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32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32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30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35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36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37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37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36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33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19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32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29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26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6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34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35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34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34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33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32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32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28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28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28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38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30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32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30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26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31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33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34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33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29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27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25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24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24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24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40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41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41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14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17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18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20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23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25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26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22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32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34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21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30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24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32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35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35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19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33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37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37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37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33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30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31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32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34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37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38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37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21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21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20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20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21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21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22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22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23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18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32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32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31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32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32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32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31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29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26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28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27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26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31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21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38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42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31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33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35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37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36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37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34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23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23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22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25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26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28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30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29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27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33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34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34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35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35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33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32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43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39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33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45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44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42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36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37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35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33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31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27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22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27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23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21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19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18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18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29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28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28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28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36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35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35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35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35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33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31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34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34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34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35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34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20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20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19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19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20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20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43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49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50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47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47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39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41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43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42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42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40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38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38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33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34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38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37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43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46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42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37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39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41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41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39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22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24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25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26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37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37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36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36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34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26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37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41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42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41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40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33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33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27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21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36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38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37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37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36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37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15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20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23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25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34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34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33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32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31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31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33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32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35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37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38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35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34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31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29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28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27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21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19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18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18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14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33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35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35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29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16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24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27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32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32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33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31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29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39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40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41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42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41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38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35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35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35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35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34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31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26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22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17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22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21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26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29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30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31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23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25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25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25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25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19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14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35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38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39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39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35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34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38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40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38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37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44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43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39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34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26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17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33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33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32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31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31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31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32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32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33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33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33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33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35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37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38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38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36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32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36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36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35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36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36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36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36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36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35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36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34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26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38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38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33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36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15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30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33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33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33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34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34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34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35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33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35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36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37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37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34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36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37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39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39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38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20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34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33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32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31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30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31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32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37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38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36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36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37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38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38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40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40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39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39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25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31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29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26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25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25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25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28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29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29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29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28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29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29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30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31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37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37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30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33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37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35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23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34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35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36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31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34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36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37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35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31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40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40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40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42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38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34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33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33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32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27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26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39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41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39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39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38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47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48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50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47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32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32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34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32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32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33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31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29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32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35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37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38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37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32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19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16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39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41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40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39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40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41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40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39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40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43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43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42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41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33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37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38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39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37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18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8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22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30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35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36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37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35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29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31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31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31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31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31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30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12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10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40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42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42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42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39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39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39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38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39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41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41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40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39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29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30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29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28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23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34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35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36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36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35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35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33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35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34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31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32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32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32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31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32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31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36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36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37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36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36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34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34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36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35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35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35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36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42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42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42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41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38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38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34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38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39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38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37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33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31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35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37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36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38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35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41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42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40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37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33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41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43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43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41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40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14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13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15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22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26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27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26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28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28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27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27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36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36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35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38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38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40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36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35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34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30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30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28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27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25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26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25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24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23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21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39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39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38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34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30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29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21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18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17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16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37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36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18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20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16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17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18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17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12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17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16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31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32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29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28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28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28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28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29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29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24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15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30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31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31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16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19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18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37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37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37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34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7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14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20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28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35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33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34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32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34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21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25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37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40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44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43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27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29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20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25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31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37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37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30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31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30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20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9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30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33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36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34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33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33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35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32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28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20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24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31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29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29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28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30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30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12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17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20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22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23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24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23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22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23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23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40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42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42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41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37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20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13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36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37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38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38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38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37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38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39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40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39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38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37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33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34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33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32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28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8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29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37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41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40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34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25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19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27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41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42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49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18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17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18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24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26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26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25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37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45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42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39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15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22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27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29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29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32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28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22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12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34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34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34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31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31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31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34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36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37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37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36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36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37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40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39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38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36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42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42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42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42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38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31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31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29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28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27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30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31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29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28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30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29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30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30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29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32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31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34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33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32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31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32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33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32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31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29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26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28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27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29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29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32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33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34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34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34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34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33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33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29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31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31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31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30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29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24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14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38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39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40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39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43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43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42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32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33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33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35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36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36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18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18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16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17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18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18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18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18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18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18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17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17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28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28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29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29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38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41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42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42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39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24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25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26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27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26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24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43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44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45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41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38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29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31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30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30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29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29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26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27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15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16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16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15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18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39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40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39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38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37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47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48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50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49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37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37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37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37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27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19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19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20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21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20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19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19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18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18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18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26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26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26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26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26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25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24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34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36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38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38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37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33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35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35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35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30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26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21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28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13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13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13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30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31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28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24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23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25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26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24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42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42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42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41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39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51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52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51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53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29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32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33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34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33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34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33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31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31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27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19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35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37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38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37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35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34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40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40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39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38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37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33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33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29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22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15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15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19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25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28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31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32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31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41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40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41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43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36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39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40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41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40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40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46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46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44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42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41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38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40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39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41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39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33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35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36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37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36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36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42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40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41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41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40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40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42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42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43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43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41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42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43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43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45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44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40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42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43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41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39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38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38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40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42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43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41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41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44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42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30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16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28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37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42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42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41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40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40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38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39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37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38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38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37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35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33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35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36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34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32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31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37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38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38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40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40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33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33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32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32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32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32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32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35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35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34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32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32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29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40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42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44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43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39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40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41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42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41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41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43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43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43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44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43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37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36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36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34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35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35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35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34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33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32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26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26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27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26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13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20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13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27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32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35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34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37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40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40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39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38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38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38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33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34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34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34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32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38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39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40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39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38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35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37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39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39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38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36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36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34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36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36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36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36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35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35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35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35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34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33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28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30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30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30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29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28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26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26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28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43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45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46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45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44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38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39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38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37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36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38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39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38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37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36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34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35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39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40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41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38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37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32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33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35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36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36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36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35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38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38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39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39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38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36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35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36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37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37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37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36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46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49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49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46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15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14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13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36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39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40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40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40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35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34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35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36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33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32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8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6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9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26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28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29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30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46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47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46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42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40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41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41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40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38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39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40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40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42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42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41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38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36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36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34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33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35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36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37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37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37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31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33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33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34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34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33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33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32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34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35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36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37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36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48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48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46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45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46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45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45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45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43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39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41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41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42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39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50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51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46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26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13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41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42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43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44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48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50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49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47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47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47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48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46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41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25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30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42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43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42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40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39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33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35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35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34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34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34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32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35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36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36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35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34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33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41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42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46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57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42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44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44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41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29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18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33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33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32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35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36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37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36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38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39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38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38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36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28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32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32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32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31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32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32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36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37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37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37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35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33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36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37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37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38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38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42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45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46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44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41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37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38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39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39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37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24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25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26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31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32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32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32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31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19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36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37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38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39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39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32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34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34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34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33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32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51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52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52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49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48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47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44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46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42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43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44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45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44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44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45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45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42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31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30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30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15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24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38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39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31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34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35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37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36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35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35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37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37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38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37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37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45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45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43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45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39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42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41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43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41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38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40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41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42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42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49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51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50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50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33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37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40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39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39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39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28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28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28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29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29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29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28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24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25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27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28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27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28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29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29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6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38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38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37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38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40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39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29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32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35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36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36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30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35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37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41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43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39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33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34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34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33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31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53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55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52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48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29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29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28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28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30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32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43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43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43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43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43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43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45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45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44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42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36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38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39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40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39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49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50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50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43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45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44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42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39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39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40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41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40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40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27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29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42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43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43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42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41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35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36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35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36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36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36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44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44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41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43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44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44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43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32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33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33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32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30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31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31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43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45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46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45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43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33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34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32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34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34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34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39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41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42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42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41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43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43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44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43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38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38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37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39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39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38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41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43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41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41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39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41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41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42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30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29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27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28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28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33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35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35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34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35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36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37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37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35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23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25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25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24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24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24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25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24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24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43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44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46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47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45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36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36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36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32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33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32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31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32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33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33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50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50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50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34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35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35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35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34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15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36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37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38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39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39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15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14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36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38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40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41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41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31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28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31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33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37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39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30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29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29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29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29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34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35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36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34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34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36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43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35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36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38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39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40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9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14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15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20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19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19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16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18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23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26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27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26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26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25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44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44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43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44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44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28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29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29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31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31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43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41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38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33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30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32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34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36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36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33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33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34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32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30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30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34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36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36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35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23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30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32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32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32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32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32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32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32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29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30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30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30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24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38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38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37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37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36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39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40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39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38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38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38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38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37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44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28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35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37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28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27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28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29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31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39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36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35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35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36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36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26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27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27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27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26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27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27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27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27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38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39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40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40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40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41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21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22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22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23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24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24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25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24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23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22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21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22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22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23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23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24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23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21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37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37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39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40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42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24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25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26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35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35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34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33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42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44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44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47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44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40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42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42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40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38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35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36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37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39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39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39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38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34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33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34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34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33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32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33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34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35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34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16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19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21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23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31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32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32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26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23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6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27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12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16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17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20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22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24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34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33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33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33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31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37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40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39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37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40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38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36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38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39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42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41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43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44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45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47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25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26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28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26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38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38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37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35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31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34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34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34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33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25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16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33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34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34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33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34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36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8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14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24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28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31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50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51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51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49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31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31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33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33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33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33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35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34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34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42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42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44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41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43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41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41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41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38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41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41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40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39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37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36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36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36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36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35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38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39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40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39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37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36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33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34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34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34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34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20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25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28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46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46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45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42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35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36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37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33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31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33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32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32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32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32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38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38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38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37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38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35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37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37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35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37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20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26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33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34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37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36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42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47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48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48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28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31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32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32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33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34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34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34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29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30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31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33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35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36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36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36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35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36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39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40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38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36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38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37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36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36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38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38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37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35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36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34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35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36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36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12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13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15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28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29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31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30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17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22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26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27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25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44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45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45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45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42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37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39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39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38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38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36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38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39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39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38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36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29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30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31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32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31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29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30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32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33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33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33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32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31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31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42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43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43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42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43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43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43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39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41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42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43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43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34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36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35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33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33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46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50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48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47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38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38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38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37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35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45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45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44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43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40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43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42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44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43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41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34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34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37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38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38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33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40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43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42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34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27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28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30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32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32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31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31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31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42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41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40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38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37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35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35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36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34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32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31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17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21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26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31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33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34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34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28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30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31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30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32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31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36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39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38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39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38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36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35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27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34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36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37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27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30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30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31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31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32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33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39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40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42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41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41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39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38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37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39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38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39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28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28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27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28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28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26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40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39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38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37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37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37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21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23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34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36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35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37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37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38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38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37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38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39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39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37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27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27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24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42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42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42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41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41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33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34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35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35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34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13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34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35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34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35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35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36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35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41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42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42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42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41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30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35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35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20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12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40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41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43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44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29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29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28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29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29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29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30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38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37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37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38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38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37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36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36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36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35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33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33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33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32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31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14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21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27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28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33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41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42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43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44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45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32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31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31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31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31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32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31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31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30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22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24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24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23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22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21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22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21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20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29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31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32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32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33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34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40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40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38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39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34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36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37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38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37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10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18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19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31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34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32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33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34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35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33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36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36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37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37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36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35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38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38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38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38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38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37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25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24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23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23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23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23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23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22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22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22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11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16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19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18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23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26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26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27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26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30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33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34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31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31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30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32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36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36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37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37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37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32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35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34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33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33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31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30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37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38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35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28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28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28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26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26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26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28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30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39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40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42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43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43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40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35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35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34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35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37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38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33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34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35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35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34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33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31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36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37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35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37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37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27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29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29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28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28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27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27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32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33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34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33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33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30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27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28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28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29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29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29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29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29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30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30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30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32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32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30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29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28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43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42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41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45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46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44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40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36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37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36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34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35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38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32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31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29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30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33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34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35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37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38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37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37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37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24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26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25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24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23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23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24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25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24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30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30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30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29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27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29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27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29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30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30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31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32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31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38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38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38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38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37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36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36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34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31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30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32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38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40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42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43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43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38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31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33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33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34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34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34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29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29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29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28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28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30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30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39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40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40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40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37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37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41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43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43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31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33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33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34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34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35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34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35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20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21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22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23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25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26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26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26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26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25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24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23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22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34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35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32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33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34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32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31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22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24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25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25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26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27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28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34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34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33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34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33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33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33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35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35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35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17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20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28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29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30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28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44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44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40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36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33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39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41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43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42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36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36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35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31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16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16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11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36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39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43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45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45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45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35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35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35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35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34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34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38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39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38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37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35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37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30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30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29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29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27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30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33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18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23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27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27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24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25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21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21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21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12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10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17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23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28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32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34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35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31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33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34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33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34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33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25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25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24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23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22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26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30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8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13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15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20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23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24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27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29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31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31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31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32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33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33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40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39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38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38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39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39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39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31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32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32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32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33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33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40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41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41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41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28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29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31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32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32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32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24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24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25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25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24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23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22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21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21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21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24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23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36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37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37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35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34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49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51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49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44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42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30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20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33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35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39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46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19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19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43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43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39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34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37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38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37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37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35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30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32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33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33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34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34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33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45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47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44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45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43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33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36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35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36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33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25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19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12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11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19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21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28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33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34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36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22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32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32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32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32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32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33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32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31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30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33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45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47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45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41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40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27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28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28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28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28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27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27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28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27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29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29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27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30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30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28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25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36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38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38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38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38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38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39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39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29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30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30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30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29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31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40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42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42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42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41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36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37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38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37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34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35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35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35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26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20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14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23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27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30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30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29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28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28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17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21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19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17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17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17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19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21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22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24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26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28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28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28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28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32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32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32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31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28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26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28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30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18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20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23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29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29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36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24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25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18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20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23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28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31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32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30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32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32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30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23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14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13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8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11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16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21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20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22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24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27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35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35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35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35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30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34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35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36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35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36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36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30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32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30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31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29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29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30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31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33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33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23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29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26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46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48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46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43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32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34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34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34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33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33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32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33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25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25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34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38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32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35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36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37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36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37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36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34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35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35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35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35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32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32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35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35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36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38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39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37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32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30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30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28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26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27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29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38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33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27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27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27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38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38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38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37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38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39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39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30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29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29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34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36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37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37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36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36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35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30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34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34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34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33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34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34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32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33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33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33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36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37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36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39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40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39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37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41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43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44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43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34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36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35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36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35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34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41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43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43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43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42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42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30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31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31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31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31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31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31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40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40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41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41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40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38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40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40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35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34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32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28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29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31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31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39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39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38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37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36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33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34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33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39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42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43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42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44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44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30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31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31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17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11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10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17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19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26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29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31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32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33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22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23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24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29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29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35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37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36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36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35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36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37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31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32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32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31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32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33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31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34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34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35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35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34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33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30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30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29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29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28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27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25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26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30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27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27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29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29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32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33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32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32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34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34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34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34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35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34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33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34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34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33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32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32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26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27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26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25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24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22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23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24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24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24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34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35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36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36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35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35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25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27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28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28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28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28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28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27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36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34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32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33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32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37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38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36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30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31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33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33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32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32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34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37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36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36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38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39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40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36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25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26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28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28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28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24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25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25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25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29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28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30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30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29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29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28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29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33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33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33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33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32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39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39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38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36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37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35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39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38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47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48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50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47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37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38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40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41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41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40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12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11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11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11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34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35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34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33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27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23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16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24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29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31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33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31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31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33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33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32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32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32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37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39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39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40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41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41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20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27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34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39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43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39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40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39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37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33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41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42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42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42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41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26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27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27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28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27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30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29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29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29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39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41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41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41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40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39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32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23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13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33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34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30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29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37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38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37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34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30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35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35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33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33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39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40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39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38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36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37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35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36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37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36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12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9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13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11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17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20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34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34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33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32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32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32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32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33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12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19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22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17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18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23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28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34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37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38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31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31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31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32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32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32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32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33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10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16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18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13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12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12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6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23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19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22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32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36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37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38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38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38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36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33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34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33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34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33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32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31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17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14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30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30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31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31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43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43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42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41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40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40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41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39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15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15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14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13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29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30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32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31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33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42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39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41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41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41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38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31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32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33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33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33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33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33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31</v>
      </c>
      <c r="D6588" s="2" t="s">
        <v>452</v>
      </c>
      <c r="E6588" s="2"/>
      <c r="F6588" s="2"/>
      <c r="G6588" s="2"/>
      <c r="H6588" s="2"/>
    </row>
    <row r="6589" spans="2:8">
      <c r="B6589" s="2" t="s">
        <v>7038</v>
      </c>
      <c r="C6589" s="2">
        <v>31</v>
      </c>
      <c r="D6589" s="2" t="s">
        <v>452</v>
      </c>
      <c r="E6589" s="2"/>
      <c r="F6589" s="2"/>
      <c r="G6589" s="2"/>
      <c r="H6589" s="2"/>
    </row>
    <row r="6590" spans="2:8">
      <c r="B6590" s="2" t="s">
        <v>7039</v>
      </c>
      <c r="C6590" s="2">
        <v>32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32</v>
      </c>
      <c r="D6591" s="2" t="s">
        <v>452</v>
      </c>
      <c r="E6591" s="2"/>
      <c r="F6591" s="2"/>
      <c r="G6591" s="2"/>
      <c r="H6591" s="2"/>
    </row>
    <row r="6592" spans="2:8">
      <c r="B6592" s="2" t="s">
        <v>7041</v>
      </c>
      <c r="C6592" s="2">
        <v>33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33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33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33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32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34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34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34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34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34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32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31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32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31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32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32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32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29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18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7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18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17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18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21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26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27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28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26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17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43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34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20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14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12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31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31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28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34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36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36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44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44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43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7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31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31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33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28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30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18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32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33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33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33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32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32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30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46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45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42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40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40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43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44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45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45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43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43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42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42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40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42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44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46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46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44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21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21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20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27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27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33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34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34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35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35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35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33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29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26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22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16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12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45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46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47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47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47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7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7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17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22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23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22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30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32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32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32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34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34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35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22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15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6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6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40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42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37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33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31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8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9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7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13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15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15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8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5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9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11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12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7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13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15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33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33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34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36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35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30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39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40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38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38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37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22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23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24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24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24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24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23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21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20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40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39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38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38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36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37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32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33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35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38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40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41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39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20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38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39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37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35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34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29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30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34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31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32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33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33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34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26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30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30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28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24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17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42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41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35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22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11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38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38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37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37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39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39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24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25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26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27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27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28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28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27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27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27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37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40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41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40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39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37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37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27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27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28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28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28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27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26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25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51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53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50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44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36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35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26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32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35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37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39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36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38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38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39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36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36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38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39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37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38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39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14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47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51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50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47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47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50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41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43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40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40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38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39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37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39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40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40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41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39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32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32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33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34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34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35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32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38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38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38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37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35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33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37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43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47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43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41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42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37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36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37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36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36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34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39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40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38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39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34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35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36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37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38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37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36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34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35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34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33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29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25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19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38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33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25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38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36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39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40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40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40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39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36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38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39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41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42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36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37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36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36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45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45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45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45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44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33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33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32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29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30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33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33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35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35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37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37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19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37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36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36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37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21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20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35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37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36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36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33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33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32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14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44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46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45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45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20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20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18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19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21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21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21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21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21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37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38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38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38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35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33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30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31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30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31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32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34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34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34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33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30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31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32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31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38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38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38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38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34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34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33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35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33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33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31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37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37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37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36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35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32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36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36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26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36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41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40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25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24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12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34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35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34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35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35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34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31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37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40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41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42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40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40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41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42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42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41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39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20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29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38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39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38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38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39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39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38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43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44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44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44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42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30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30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30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29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27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28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31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33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35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36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36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30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32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32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29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27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28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31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33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28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28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28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28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29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31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30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33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33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33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32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41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41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41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42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40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36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40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42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32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31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18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29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31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40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41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40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41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41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38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39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39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37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35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34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39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39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38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36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36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35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41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42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42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41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42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42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29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31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31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32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32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32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32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27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27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27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27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28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28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28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28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33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34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32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32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30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29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39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40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41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38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35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33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34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34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33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35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35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38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35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36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36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32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31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16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18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39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39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28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30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31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23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30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36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39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41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23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24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24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25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26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26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26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25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25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25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25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25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33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36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36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33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13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12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13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20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29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33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31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32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27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45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48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46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44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34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34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34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34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32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29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8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11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14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30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30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41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41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41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41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40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31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31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33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33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32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44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42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40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40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40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42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42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42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41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39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31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33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32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31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32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32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32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39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40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42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42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41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40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32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33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33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32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33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33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32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33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9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32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34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34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34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34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34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33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21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23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34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33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22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5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10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17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21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29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33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35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35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37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29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31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31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30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31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31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32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30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24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21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24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44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44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44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40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39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8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11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17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20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21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22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24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26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26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26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24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40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41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41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39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37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31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33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34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34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34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33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34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21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21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22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36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37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37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39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40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39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35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34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34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34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34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35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35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41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45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42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41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35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33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36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39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41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39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36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37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39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39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40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41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40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40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31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31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31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32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32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32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31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33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31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31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32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32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32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32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31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34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38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42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43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43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39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40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41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42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40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20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35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40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40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36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33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28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30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30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38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39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37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36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59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56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52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49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45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46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45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44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38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37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38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39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41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40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39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37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19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23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27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27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26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26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28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45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47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48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47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13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13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13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13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26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26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24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26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25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22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22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22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22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33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32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32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32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33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33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32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34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22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26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31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35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35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39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40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36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29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21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32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33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34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33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33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14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13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8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20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20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21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21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21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29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30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32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33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34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34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34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26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27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27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28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30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31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31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32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32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32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32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34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40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40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38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36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28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29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29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28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29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29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28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28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28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48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50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48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48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33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35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30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27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28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34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35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35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29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38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39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39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38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28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32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39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44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43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41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40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39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24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26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26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26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26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26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25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25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25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29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30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32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32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33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33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33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30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31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31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31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32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31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30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39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40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39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39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42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44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38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39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39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39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38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36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34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36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34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35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37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36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34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31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38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40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40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22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15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13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21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28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35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38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41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34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34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34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34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35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36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37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40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41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42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42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41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31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34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34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34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34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33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33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33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45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46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46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47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47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22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22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23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22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23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23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23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22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21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21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20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20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31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26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24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24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27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26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25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21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33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34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36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34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29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29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36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37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37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36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34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33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17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21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30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35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36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34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33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31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29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14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32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34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34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34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34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34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35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36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39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39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40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39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39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37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40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40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39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40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41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31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31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29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23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27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28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31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39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39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40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40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39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38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43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42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41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39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37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35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12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17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20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25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25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25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26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25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37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38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37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36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35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37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37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35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35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35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34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31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32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31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29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33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34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34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32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12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12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19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13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22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29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30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25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26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30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32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17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16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33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39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27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25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36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38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33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35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36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37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37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38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30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32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33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34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35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36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36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22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16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27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25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26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23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26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34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34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36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37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36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35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34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32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31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29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28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9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19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19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36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34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23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21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28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32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33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35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21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28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34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35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35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36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34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33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34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35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35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36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37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36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35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31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33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33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33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33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33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15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15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41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40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38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39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36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37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39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39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39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38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35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12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11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11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34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19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32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33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32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30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32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33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11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19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32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34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36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37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37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27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28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29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28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33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34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35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35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33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32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31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39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40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40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40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38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46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47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48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47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29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30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30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30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32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33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34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38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41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33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34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33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31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29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39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40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39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38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37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34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37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38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32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32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29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33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33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33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34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36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37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38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39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41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42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39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21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22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42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45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45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44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30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32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32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33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34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36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23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25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23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24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25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26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38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37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36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34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32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29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38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40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40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39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37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36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42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42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41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40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38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38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39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37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36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35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33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41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40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39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38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39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41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40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38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40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39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28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32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32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21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26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31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30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39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43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41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39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40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42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43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43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39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45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45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46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44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23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17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29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30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24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19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35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37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36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36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36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35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35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34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30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23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34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34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33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32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32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31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33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34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35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36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36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36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37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29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30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32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32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32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32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32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40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41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41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40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39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37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37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37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37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38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38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37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35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29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28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47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47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45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44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29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30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29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29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29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28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27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29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30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30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31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31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32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34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26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29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33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36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36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41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39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41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40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41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41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36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36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37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38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38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27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26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32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33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36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39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38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35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18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20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19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20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20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19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17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39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42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44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46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46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34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35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33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30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28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25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9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40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42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42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42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40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36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36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37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37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35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30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29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22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31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34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36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27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44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47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43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16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16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17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16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15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15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43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35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27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21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34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19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22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26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24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24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27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27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26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19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10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23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9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8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33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31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30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31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33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34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33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5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25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24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25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26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26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22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37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38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36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21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22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20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24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28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31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34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5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5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31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28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28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29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30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29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39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40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39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38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37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37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17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18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17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17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17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19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18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18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18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18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17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15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14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21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31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34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35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24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20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37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37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33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36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40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41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43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41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36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35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33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34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34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36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7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15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25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30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34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36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23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24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27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29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30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31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31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13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15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18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24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31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25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26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25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23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24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42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39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35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35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41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43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42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42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36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37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35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36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36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37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35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42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43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40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36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34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32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33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35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19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23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26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25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23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26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30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30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29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28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27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27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28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28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32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32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33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35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36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34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41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44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47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44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43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30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31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31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32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34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34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33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34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32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32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33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34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31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30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31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31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33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34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35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35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36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28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29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30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30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31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30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29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39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40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39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38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5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25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24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24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26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28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25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25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23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19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18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18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17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27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29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10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16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22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28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31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34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35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36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32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37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42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43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45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27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29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29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28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28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29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29</v>
      </c>
      <c r="D8378" s="2" t="s">
        <v>452</v>
      </c>
      <c r="E8378" s="2"/>
      <c r="F8378" s="2"/>
      <c r="G8378" s="2"/>
      <c r="H8378" s="2"/>
    </row>
    <row r="8379" spans="2:8">
      <c r="B8379" s="2" t="s">
        <v>8828</v>
      </c>
      <c r="C8379" s="2">
        <v>30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43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45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45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45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44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34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35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37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36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36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33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33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33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33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33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33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36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35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38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39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36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32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30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26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27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26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27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28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28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28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32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11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11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11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33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35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34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32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30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32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35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37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37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38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38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37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38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38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39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37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38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37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34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37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30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32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31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29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28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28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26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16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18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43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43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43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41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36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36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36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35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33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40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41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41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41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38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36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38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36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32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31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32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32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33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36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40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24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26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27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27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27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27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25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26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27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38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41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41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42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41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32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32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32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31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32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33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33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22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29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34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37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38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37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29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31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32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32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32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32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33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33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34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33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32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33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34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34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35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35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40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42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43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40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39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26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27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28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26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25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26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26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26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35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35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35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36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35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35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14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14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14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14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13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12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13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32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33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33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33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32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31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30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30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32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23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18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10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42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44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42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42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40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11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32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34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34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35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35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33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27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26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28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30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29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29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30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28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37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39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39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38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19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19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19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18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19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19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19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19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18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17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17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17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11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15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18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33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36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36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35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34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35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32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33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33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33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33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32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31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29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30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29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29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31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30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29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31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27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27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16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10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18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11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20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25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31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34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35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33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33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34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33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34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33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35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37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38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39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37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34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32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32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27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30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30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31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33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31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23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21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25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28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30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31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31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30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31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32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27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28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25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30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31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30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37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8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18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22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28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32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38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37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33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23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16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18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20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21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23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24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35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35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33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34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34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33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32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30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34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34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35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35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33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32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32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33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37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37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36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35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37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37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36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35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32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33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36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34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37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36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37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40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41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40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28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31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39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41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41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40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39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40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39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35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35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34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35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36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36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36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34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38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39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37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34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30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36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36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33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35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35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37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36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35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35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32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28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31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32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30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28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32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31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37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32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32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32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48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51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49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44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43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43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42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40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12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8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28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29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31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31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29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28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28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27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27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27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33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33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36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37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34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36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35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35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34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34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34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35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36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35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33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32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29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36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36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36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35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35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34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23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27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29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30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30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30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29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28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34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35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32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32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32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31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27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30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32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32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32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34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33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34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32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33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34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33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33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41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40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35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21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19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21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20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19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19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19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17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16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15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13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10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10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10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39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40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41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42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40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42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44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44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41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39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35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36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37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36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36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36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35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33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32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33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35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38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36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33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20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17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23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30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33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33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30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27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42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44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43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19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21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22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27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27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26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25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26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26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24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20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38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40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42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41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38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30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30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31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31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28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31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33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33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33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29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30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30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29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28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31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26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15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20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35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37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35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33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28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20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10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23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25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29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32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35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37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37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32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32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33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33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33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32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29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39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39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39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40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41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43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27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28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29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29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28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28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27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29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31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36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38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40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38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18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16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12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28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27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20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27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34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37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37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36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38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38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40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38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37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30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30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29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29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28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25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22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30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30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31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31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30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39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41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41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41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40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40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29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31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32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29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30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29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28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29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29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29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29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29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26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17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21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25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14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37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39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40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40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38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18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17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18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17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17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17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39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40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39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28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22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38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37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34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35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35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34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33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34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26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28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28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30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32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34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34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32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32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32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30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29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13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15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22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27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31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34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33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34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42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43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42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40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37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38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38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37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36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31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33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35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36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35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34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32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26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25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26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31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22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21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15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25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27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29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18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19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31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31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30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30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47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46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46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46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38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38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38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38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32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19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22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33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31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37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40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40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40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41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39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42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40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38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25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25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25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28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29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25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24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24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22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14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12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34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34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36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37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36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37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35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35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34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33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31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26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17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40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38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37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36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36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32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32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31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32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32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32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31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37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37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22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22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33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36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37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39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38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37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36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36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29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31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31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32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32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32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29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27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40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40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40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40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41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35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36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34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33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32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27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34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34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35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35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35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36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45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44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44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42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42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45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44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42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43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31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32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33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34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35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34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34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34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37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38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38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40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40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40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39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40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40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40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38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37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26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28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27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26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25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23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22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21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21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20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30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30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31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32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33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33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33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32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29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31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32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33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33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33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32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36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35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31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26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33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36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37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38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38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32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36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36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34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35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34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33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28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25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31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33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34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35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34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42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43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43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41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27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29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30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30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30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32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33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33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33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34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34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33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33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33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31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30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31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36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27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16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23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30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29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35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26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33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33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33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35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35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36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37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34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34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28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28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31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31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29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29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30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29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28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12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33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35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15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34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35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32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32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32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31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30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30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33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36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37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37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37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37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40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41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42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42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41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36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44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44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44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43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37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23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32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35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36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34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33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34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34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40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41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37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31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24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18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31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32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36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11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11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26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28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29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28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28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27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27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13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14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33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35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35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35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34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32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36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38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39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38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38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38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35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36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35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35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34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32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20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32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24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24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20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14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8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14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15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15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15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15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25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26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27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30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32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30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28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33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35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37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35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35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36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36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35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37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38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38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38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38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38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37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39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46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40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32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31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27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30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26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32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33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34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35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34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35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33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29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30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30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34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36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38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39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40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40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41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38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41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42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41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32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34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35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42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42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41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40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39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33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30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25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28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31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35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34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32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34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34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34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33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31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33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36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36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34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29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29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29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28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26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24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20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13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16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7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13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18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19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26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15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23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30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33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35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35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37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37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37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40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40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37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36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36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35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41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41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39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34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29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18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34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37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34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36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37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37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37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38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36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30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32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33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33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34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35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34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33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32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32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32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31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31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31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31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33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32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31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29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35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35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38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36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34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29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22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33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32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32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24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26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26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37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38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38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46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31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33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34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36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39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37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33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36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37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36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37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37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37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38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39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38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38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37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30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31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31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31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31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32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32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32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29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37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39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39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38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39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27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22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8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37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21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25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27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27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27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15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43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42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40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40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41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39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13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42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43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44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41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37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33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29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31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32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30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31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40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40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40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41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38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36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36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36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36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35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30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31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33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33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32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31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40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40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42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43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43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35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38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36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36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34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34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34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26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18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9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27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27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23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31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35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38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22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23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23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23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22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21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23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22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27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27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28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28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29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30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31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32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40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41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41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43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41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37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42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43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40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38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36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33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36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37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36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35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34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38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39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39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39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38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38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30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30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31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30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30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34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33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30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11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32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16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29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35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37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38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39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39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41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39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36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35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42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44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47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49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48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49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41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42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41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40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30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29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31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10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17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26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35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40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41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39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47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48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48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46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34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36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37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38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38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37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38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37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39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38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34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32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37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38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38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37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22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35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36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35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31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25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16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5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14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19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20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26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26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26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26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25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24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17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40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40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40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37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32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28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13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40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38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34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33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31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16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23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28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26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11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32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33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33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32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31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32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32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32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32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38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37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39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39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38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33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34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35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35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34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33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32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31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41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44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44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46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35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39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38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35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33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18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35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34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31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30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25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24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26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41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42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43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44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41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39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43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41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38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36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39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40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38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37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36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35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31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32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32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32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34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33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32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10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9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31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32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33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33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33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33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34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36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37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38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38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45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45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44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38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15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12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41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40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45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46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44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41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43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42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43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34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35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37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36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36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35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34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37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38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39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39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39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36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49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53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51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47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46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25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27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31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32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28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21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19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14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13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40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42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44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44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38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33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35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35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34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33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30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30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29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27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27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27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27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13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33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35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34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34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34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34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33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35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36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34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35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34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39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40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39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39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38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39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39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40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39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37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39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38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39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37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34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32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26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39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38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41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40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40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35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34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38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40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39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37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34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36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37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38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39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38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38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30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32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38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44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45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45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39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39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41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42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39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42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44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42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41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41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38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32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32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32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32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33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32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29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29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30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29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30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31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32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32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28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30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31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33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34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34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33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46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49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48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43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41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41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42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40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39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36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37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31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37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38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34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35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35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36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36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36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35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36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37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36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36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37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35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40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40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36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14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38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38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36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36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35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36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21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14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12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48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48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46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42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34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36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35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36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36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18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18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36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40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40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40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41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41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39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39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39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40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37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37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38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39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39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36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38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38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38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37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34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39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39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36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33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39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41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45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45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45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44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42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43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44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45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44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41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42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39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38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37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30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32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30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35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36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34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31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30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31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35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36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37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36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36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35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31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34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32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33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35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50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50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50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49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46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24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24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25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24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24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43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44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45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44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42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40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43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46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46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46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44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45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47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47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45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44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45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46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44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43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31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33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35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35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35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38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39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41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40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40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38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41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41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42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42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29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35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36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36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35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33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40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43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43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42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41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27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27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28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29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30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30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30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30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44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43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39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39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34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44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48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48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48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47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7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12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16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20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24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27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28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29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28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28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29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40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40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38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40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41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41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41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39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34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34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34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34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33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32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32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43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44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44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44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42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39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42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42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43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44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44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45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46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46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46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33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34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33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33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34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34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43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47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47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46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36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38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39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39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38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38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39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40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40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41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41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33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34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36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37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38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45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48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50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49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47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38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39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38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37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36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39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41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43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43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43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8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12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24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29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30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30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30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33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32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35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33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33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33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34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36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35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33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42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45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46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46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38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40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34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34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13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17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23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28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29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32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32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34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36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36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37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38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38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36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38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40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41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40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40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36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36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37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37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20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25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30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33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36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38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40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41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42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41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40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44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46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46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44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43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40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42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43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44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42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33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34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35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36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36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43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46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45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44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30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31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33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32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33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33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32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36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39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40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40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40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39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41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42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43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43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42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14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16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12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11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18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38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38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38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34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37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29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20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11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12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22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28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33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52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52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49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42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35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40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42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43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44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33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35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36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35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36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35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35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17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24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32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35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40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41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35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37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38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38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38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18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19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18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17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17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17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17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21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23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25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26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26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27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36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38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40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39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38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39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25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26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28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27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26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26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26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26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26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27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29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19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30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32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36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37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38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38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19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28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32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41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49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36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25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21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11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34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42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50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50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15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8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8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10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15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18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23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24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27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29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30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32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48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43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41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43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28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28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28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28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30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30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30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30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32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33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33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35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35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11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19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25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31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32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30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29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28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24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14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31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30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25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27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36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41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37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34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33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30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41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41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39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38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37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37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38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39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39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42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46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42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38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35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33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33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32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32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32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32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31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29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29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29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27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27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28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30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30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29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29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29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29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30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29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29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29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29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28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41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44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47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47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46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42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42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43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43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44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32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33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34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35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35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34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33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34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36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36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37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36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36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35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10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14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38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39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37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33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32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32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34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34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34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34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35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35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39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43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42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43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42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16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20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26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27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29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38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39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39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37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33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10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9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22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28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38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43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41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39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29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29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28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28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33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31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27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32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33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36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33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35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36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40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40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40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38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38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37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37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37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37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37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37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36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36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35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38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40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40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40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39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40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37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37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37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36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34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32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34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35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37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36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37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37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32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33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34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32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29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43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43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41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45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46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45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44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35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36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35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34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36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36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36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42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42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41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39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36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35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33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33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30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33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32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29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20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40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32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35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37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38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34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31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31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31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30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30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25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14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38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38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36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41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39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38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34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35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37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36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35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34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39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40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40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40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40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23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18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29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29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31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34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34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32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31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7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14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21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25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29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31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33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33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23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24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23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24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25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24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30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32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33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32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31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31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30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30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35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37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37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20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9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5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10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20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28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31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37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38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39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38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38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41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42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41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35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36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37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37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37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37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30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28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27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28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29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28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27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23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34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34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34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34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34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35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34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34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33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32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32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33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30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30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30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30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30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29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12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27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25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26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29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33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31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31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34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36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37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38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39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39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38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36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37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36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36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33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31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32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31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30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31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32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32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33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40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41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41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40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37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30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29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30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29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29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30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45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45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45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43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42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27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28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27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28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30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30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29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30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37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39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37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34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29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33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33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34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34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34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33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39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39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34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25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28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22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16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21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25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28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31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30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28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27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27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25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26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27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26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27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26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26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25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25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39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40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40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40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40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32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34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35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36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37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32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32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33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33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33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40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42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41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40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33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32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33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36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30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30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31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31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30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30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41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39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28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29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30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30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29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35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35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35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34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34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52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50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29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29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30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31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32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32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41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41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41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41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39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41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41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42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42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35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38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39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38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37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36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36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35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36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38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38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38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38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46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50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47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44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46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36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37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37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36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34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43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43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43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44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43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44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32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33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34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31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31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31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30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29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34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34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34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32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37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37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38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39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39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32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32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33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34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34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34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30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33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33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34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35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35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36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35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16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12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37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38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38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39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38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38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32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32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32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33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33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33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34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32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34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35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34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41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42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41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42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41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33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34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33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33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31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31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29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33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36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36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33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30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42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42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43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37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39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42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40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30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31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31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31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30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31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34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32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32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31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33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33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31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31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31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36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35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37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38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31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14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42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42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46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34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34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35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35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33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35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37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16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16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26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28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13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18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25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32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32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30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32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33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32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33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32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31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23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33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38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38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39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27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28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29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28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28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28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27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27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26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24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25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25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26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27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28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29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30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31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31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32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37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39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39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40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39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34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37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35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34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44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46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45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44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44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42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48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51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50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44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30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31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30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30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29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29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29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29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30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33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34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36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36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37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36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34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34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33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34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35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36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30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30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30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29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29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29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29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29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30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30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30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28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29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30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31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32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31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32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31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39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39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38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38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37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35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33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35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38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38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39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39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36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36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37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37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43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44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41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39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37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38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44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46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44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38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39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42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43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38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31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31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33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34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33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31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32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43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43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43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41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36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29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33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28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31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30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31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32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32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33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33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33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33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33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30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32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32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33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33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34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33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32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14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9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12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19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22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25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26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29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30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31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33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30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32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34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37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38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40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46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44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41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14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13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10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30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32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32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31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31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32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32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32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30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30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29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28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28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30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31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42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42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41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42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40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36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35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35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33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36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36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34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34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33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35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34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36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37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38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36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33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14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31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33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34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33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33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32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36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42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43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44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44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43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19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35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28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30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34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39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43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43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43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10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15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17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25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29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31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33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33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34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31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32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32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33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33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34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34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38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38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37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39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38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38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39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39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40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39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40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33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35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36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37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36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37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38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35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37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37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37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38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36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35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40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33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26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13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13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12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15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19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25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27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28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27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26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27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27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28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29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28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30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31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29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32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31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37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38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41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42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43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37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38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37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36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35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36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38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38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39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39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30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32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32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32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32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31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32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31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31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28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28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35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36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35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34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32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26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34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35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34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35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17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22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27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28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29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29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30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35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34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29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29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28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29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29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31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32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33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38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39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36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31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33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16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22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27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28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29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30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31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31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34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34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35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35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36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36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36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35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37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38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39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43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30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30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30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30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31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32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19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21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22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23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24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24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24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23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23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35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38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37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37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36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36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28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41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42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44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43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41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37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38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38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37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36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33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34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35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35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36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37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27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28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28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28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28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28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26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41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42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48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49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48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47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33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30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30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33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34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32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30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30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33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20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16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8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37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37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34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34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34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33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32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26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9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15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21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25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28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29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23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26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30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32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33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32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33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33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17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17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19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26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29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29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30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29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30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30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29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28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33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34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33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21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19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17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14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10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17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17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18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18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30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34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35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34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34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34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33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33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39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38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31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29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32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35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30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33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34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35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34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32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31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29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29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31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24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17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34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35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37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41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41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41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40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36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21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14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9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32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30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29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31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33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35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37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38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37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39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41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43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43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38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38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39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38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38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37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41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42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42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41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41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42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43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42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41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36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35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35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44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44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42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41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39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35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37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38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37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8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12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17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19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22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21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18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18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20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22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31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32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33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32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32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32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32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34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35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37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47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46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43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41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43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31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32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32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32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29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15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17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34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35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37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37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37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25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37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38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26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28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27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27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27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28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29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37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36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38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40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41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26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27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27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27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27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27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25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25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42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44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44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42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29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29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31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32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32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21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18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34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37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35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34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36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36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37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37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36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37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39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36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38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40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40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37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37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28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27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26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25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23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24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24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25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26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37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36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37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37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38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40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39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37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34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35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35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37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38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38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40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44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44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44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44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41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48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49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49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47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48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50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47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43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38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40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40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40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39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39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16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19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30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32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34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35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37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37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36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35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36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35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38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38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38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39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38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33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35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36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35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32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34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36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37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38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46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46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46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44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36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37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37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36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35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41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42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43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42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42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41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30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30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30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30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33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27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17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33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35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36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35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36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37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37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36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33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33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33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33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31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33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32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32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31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31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30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30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29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30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30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47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47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39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35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36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45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45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44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31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32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32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34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32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31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31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42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43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44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44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44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34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36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37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37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36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35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34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38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40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41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41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40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16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20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24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26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28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29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30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29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30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33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34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27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21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35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36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30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16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27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38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42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45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45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29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30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29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31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30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29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22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22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22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22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22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27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30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33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31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18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22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23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25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26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27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28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29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30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29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29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26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27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26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28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29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29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30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29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41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41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40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40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41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32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33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33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32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31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31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22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26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37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42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45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43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41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27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28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33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35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31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32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32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33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32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35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30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23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39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43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40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35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40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43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42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40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36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36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37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37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36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34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31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33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33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33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33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33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33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30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31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31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31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31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31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30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30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34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35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37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38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38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37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34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37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39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39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39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39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37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32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33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32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32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31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31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31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30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34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36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34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35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34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34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45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46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46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44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35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37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35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35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36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35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33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40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39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41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41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41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40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34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35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36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35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36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36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36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12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35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35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35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35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36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38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37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38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37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39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38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39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35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36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35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35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30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41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44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46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46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40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18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23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25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26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26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27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27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26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20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22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31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33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34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33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33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36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35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33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27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27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28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26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27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26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25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26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29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29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35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43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43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42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40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36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38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38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35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34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42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42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40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41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41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27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27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26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28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29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27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28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31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31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32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32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33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34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36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38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40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41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40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34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37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38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34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33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33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34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35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36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36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36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39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40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40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41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35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38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39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39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37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38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32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14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8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6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7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5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15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7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9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12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9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19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19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5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7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5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5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9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12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16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8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25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6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8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10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12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16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19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23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24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24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21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17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12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8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14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16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22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8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9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12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7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38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37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35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30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28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25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19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6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7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9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34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34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34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33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34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31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33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34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36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38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38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31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33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32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31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30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30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31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22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23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16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9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16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17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18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10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17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6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12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14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16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20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20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39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39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38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35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28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27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29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33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36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38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38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38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37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34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31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28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34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35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36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37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37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35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32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33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34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34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36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36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27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28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28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29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30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30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29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39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41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41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41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41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43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43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5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35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37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38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38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38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39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28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30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31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32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30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28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27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22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25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14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38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38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35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35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32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33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31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32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32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32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32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31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33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34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35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33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32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41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37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15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10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14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17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20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23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24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25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26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37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41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42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44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43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37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31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35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37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31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27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28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29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31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35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37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39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40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38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40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39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39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38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41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43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43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41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39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33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36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38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37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39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40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29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30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31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35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30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28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33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34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34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34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36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36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36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36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37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36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34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32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28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28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27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27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38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28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29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44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45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42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41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39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18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39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45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47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47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43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35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36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38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39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32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31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31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32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31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30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38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38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38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35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34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37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35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37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39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40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17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21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28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37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40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41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44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29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31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31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30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28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28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28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28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34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35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35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36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38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38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37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37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13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15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20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26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30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29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28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30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30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41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43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40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38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15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21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26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27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27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27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27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25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26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28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30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31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33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34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34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35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34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34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27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28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28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29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27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28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27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27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28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40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40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39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37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38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38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37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37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36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38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39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39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39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39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34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37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37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37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37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36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43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42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38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39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37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33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31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31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31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30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21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38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38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36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38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39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38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42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39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38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39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31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31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31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32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33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32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30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45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44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42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41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40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21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20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20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20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19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19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20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20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20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19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20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14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8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19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33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35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37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48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48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43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44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50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48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49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49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48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42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40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41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41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40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13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20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23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30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33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34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34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33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34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34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33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32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33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35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34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38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39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39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38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38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37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37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37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39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38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38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38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36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35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42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43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42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42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42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40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32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33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32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33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32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32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31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30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33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36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11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15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30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32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35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35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35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21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22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33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18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18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18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12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17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24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31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36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40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41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42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27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27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28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30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30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28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17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18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30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31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32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33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34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34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33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35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37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37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38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38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38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38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26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27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30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30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29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27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26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26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13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6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12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15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21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25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27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30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31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31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33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36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37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34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17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18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19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20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20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39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38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37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37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38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40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40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36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37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37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36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37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37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39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37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38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37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40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46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49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47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20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21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22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21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21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21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21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21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18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12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10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12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16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10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12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16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19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19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20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23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24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25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28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27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27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28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28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17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13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8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5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13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12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11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20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24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29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8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15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18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17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8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37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38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24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24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25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27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9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8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8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8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5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7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30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31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31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29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30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27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20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13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8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7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11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14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15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17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19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19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19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23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26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36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38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40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40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40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39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22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23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33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36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37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36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35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36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37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51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52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46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42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23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17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7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41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43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44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45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43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41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43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43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40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46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49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50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49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43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39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42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32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33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35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34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33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33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33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36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37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36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35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34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33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31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32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32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32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30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30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31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31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30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30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30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32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32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36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37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38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38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39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40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37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38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37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35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37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38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42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44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44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45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44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44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33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35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36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37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34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35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35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35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38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38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38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42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44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43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40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36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39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42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34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35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45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42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32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32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32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32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36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35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33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26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27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17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15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36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37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36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33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31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29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35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36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37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36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36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34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41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45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47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45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42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41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32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30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26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20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13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32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35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34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31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14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15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35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38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38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41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44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42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42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31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32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33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33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34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35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35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34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35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42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43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44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43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40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47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47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45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44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48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50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52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51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45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25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27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29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30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29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28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23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22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23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25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10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9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24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24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23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24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26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24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22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25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16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15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18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24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24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31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32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28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27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28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26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25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26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27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41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40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38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40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38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40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42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43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42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41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41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32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34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34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34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34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34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30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26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20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35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38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37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38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37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37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19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36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36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36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37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37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32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33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34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33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34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33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32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33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31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28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23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14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13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19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26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33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29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31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34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32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30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30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31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31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22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22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24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25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25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26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25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26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27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27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28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41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41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41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36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27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34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36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36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37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37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37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37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39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41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41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41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34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36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37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37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36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38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36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38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37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39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28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29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29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29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30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31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32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14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19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19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33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33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34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40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41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41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42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38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38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38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39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40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39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39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32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33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33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33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33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33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39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40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40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40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39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38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36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36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40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40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40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40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40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40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48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49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48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24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32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37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45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46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46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29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31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31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28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25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28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31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34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34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37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38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40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39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39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34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35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34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31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30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41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42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40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37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39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39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39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38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38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41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41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36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32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14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21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25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31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33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32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33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33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32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31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27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23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18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36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38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38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38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39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38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19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18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13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10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7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25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11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15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19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38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37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35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24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27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31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34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38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42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42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41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39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35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37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38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38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36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37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33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34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33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32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32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33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32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32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26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27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27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27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26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27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27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26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32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35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35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34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34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34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33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32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35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35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34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36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36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38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38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39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41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18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19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35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35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35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34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35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33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34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34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33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30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28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29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30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29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28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27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27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25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43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41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43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43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41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24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25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27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28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30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11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35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37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38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38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34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35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36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36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35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26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27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26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26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28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29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30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30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32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35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6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32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33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33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33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26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19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37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34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31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27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28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29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29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32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32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31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31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30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30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28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44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43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40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34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30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30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32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31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32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33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32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31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30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33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33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35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35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33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32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31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35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35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37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38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33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33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33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33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32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37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41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41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42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42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40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22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23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22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22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22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22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21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21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22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8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14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15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21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25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25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26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28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32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33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32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31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25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38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44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19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23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25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31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32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32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32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31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40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41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42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41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41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24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25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25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26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29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30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32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33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43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43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42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40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39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34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29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33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35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35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36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37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36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36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35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38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41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40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37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34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11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13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23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29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39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42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46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45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46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44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45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45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45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29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25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28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30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11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18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16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15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13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5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40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38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44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49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52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35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36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12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15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15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20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26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26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27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44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44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41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40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38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19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24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30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29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36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6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9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13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15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20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23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26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28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28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29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31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30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30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31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32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33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31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29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26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15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34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37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36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34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34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31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5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13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18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21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23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25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26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26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26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27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30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29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28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23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34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30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29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30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29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28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27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27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28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39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41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40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41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40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39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27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29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29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30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31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32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31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29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30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31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31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30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30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9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7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23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27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8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11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15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19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22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24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40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41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42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41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40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38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35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38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5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13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18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23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27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29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30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31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32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33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32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43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44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44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41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29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30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31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30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30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30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29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28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39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43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42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41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40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38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31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33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35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34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34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34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33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30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29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38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38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39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39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39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38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37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41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42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41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40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40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39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35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37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37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37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33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35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41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41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41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40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33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36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37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38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38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38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37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33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33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34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37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38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39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30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29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28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29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31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32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34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23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24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35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37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37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35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35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35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22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22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27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30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33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36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37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42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43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44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42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44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45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45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42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40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31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34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35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34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34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33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32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32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47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46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44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41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35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37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15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21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26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31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34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35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36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38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18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19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17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14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12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10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6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5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10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11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12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16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21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26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28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31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34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29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40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40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35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36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31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36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40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39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39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40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47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48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49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49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34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36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37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37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38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38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35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37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39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32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33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32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35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36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38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35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16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40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40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38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40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40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27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27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28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29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30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30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30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35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36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35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37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39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36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37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37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38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38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38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37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40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42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42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41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41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38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39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42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46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45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47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46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43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40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41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41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41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41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40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34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34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34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35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34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33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33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37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36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36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35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36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37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36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37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36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36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35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48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49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49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49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47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48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46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41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23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30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32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33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28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33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32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35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38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36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36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34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37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37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36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37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36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34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32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33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21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21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19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19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19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19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26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27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28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27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27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27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27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27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27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26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32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32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33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36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37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43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43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42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42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36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38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37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36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34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35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34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33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34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34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34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34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36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38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39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38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38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37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41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42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28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27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25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23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24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25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23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22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25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42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43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43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40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19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20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20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20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20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20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20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20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20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20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34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35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35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35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34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34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32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31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30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16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33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37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38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38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35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29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28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33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33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33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35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31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41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40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41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48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50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51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51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49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40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38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39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39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36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37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38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38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37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35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31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31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37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37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32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29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30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29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38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42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40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40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35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33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37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37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38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37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36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27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35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43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44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44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45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46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46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46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44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42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35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34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32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34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35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34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35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33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30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31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31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30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31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30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29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35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41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40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36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41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39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41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41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41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22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24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25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27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30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30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33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35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34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35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35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34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35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34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30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31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30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30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34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40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38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37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41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40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26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26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25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22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15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33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27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39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40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40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40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40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11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14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16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27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27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29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31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31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31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31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32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42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42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43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43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42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41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37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35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35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35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35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33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24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26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26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26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20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34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37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36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36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31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35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35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35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33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32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37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38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40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41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40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40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23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19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12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8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35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19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31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16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24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31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31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32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31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51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49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47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45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36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38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39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40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40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11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20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24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29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36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36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34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31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30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39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42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41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40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38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38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30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38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41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43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45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45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36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46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46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44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44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39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39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36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35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34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39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40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39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38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33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36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36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34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36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36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35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36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24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26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33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33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35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33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37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40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41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41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40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38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37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22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21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38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39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39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39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36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35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33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38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37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37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33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28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21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12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34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37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36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37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36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34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34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35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35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35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35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35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15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7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15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18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20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22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21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21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23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26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22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23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20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9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28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28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29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30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29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30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5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5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7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10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14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11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11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10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25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33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8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11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12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13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15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16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15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13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9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24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33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37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32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35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37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36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33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35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35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35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36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36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36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35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39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37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36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34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37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36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35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36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36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39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40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39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34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16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21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19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19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31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13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8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10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10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9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7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5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11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16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21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23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23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24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24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12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12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13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12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13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15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15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16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13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12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15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19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18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17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18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17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20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19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19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19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19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19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27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26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24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25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26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28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29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26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13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39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37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36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33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40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46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49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48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51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33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33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33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33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35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38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37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36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36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37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38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36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42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43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43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42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40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40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40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38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49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52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52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46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23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33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38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32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30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27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30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33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35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36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36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36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34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32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34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33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34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34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32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32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50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52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50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48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33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34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35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35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33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33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34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34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35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35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34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24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25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25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25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25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25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25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25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33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34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35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34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34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34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33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31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18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23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27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30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30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30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30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38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38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37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38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31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33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34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32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30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29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30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8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7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5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5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5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19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20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21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21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24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23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16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19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18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9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22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18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17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18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22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24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36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5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28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25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27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26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14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6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12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15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15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15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14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13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11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10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11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30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18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23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23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22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22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29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29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29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29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31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32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32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33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33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33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33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33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39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40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42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41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41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10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14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15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15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14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10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39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33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21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23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25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23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25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27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28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30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29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27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30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31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32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35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34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33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36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35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32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37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36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34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33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33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34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35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35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34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33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36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33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31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32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42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42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41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40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34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34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34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35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37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36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33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32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40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39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32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26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29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31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34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35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33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30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34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40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45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46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35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36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36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34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34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34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35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35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35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35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35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34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34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35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34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32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31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32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33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32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28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29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30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30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31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30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28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27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31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33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33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35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34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33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38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38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37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35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43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45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47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45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36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38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36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35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37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38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36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36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35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32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35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35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34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35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36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35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27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28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26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26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25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24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24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34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37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35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36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44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40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30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34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37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39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33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36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38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37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36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33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24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17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36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35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33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32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34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36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17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22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23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26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38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40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41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41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32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34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35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34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33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42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32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24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28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27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27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28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28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30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33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7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12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18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19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20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20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22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21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21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15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22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33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31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29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35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36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37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38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38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37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32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39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40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40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39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37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29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37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40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42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43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45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28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28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29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28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28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27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27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30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28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19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34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24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29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29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38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39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39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39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13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12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33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34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35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36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35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22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20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38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41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45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39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39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40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39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35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35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35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35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35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40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42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41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41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40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41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42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41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32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33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33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37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35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32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13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18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21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22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23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23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24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24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24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48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46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46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45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38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39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38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37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36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39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38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35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33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33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31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30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35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38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40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42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43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31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33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35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35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34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33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33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29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31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31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32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31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31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29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42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43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33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33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34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33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33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33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39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39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38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37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42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38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45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44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43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30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30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29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29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30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30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29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29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23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43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44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44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37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40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39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40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34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36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34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31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21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34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32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30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26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26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17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29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32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32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32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36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39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39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38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37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32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32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32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30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29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26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50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50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49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46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41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38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33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33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32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33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33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32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31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32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33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33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28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28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28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28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27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27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26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29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29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28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28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27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41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42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40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40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41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42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45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46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35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35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34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33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32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29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22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23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24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33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35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35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35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20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23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23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23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22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17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14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15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19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24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28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28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29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31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35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34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31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37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41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42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41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40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40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44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45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40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41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41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42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42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37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39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40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39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37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19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18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35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31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46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45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41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32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34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35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35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31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26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27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30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34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32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32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19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21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20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20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20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20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20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23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25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38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40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35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42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44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44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33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33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35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35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35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28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24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18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17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18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26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28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41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41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42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43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42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39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31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32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36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36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37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40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41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41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40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36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36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36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42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44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42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33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31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32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32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52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51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48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44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38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38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39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39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39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54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56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55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35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35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35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34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34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36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37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40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37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39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39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39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29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30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30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30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30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29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45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45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43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42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43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42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41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40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47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48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47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46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28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30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31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31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30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30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27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27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27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27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27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27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26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26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28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30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30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31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30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30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35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36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43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45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46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44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39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40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40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40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39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32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34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34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42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45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30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33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34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36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36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35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34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31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33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34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32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32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34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36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34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35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37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37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36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34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32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43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47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47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46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45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37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38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39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39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37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36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36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36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35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34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52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52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52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49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43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43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43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43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44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45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44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43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50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50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50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48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36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37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39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40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39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22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24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50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50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50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49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36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39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42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42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42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45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44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42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42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42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43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46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48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45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40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44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43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43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41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30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30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30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31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30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30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33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34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35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35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35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42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42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41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38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39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38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36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39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33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34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34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34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34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35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34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34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34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34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33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32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42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42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43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41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34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35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37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41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41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41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40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33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35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33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34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33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25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33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36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37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37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37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35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34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35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35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37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39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41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41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41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38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34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40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40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39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42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43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45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45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32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32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33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33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32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32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23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23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23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23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23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23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23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23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31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32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32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31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32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31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29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32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35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46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47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48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48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45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38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37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36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35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36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38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41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42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42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41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23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25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23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11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17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24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33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37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40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12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17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23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27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29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32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36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38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36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37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38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38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37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23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26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28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28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25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28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30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30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30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30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31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33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36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35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32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29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30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21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30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41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41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42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43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36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37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39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39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36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35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37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38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38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44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45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45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40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39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35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36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37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38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36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35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28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34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43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45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43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25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29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31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32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31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30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30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30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37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42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42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42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42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10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13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18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25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28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33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30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33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34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35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35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34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34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33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32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32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32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31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40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39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41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39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37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28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30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30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30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31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31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36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38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38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31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33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35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32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37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35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34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31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32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32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32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32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32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43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42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42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41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17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26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29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33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36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37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39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42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41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40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36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33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30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34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39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38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20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32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30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32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37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39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40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33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34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35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35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35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35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33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33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34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35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36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38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27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27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27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25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22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20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24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26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27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28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31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33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34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33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25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20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34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37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37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27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33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26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27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27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26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40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38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36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36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38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35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36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35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35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36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35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36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35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34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34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21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22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22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28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26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25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24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22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22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44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46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44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43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22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23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23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38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38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38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36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24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17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38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38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37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35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34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32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32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32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33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38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36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30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31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34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34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35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36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21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25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30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19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24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27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41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40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39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12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35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34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36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36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36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36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37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36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42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45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45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45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27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27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33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34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35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36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34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34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33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35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35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37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33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24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33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34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36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37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41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41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39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35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29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31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31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31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27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26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28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30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32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32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32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31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29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30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30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39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37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37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35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36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29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29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29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31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31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28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22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33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36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36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36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36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36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37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33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35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37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37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35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30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23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17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23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30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30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29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29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27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28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28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38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41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40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41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41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36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37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39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39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38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37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37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37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36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37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28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30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30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31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31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31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31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31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32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35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33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34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37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39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38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37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28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29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29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29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29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29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30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33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35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35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35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33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44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45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43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42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25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26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26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27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28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29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29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27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29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29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28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20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22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25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25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26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28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26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25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27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22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22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36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38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39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39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37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25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41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38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40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41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39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39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40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40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40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39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33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35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34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33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31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31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27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28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28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28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28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27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27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54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28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37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38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38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37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37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36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36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37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38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44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46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45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42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37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38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38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37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36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38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41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41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40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38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35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36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35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34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34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31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30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29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30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31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32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32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32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33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34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33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32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29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31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31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32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31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33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33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24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29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33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36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36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35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29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36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35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34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34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36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33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34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35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35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35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26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32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33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34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33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33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34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14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18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25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28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30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34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29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29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29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25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26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19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19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30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38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35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35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41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45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42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42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36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37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38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39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39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16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41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24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33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35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37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35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38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39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39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39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24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25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24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21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21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21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21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21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20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20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20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21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25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27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28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35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35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34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32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32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30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31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33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33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33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31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30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33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34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34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33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32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33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33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37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38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38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39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38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31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32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32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25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23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21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21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24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29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33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29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27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25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26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27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26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27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36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37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24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30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35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37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38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39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38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37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36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17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41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42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41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39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37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34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34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35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35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34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45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45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45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22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23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24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26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26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25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27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29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31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32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14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18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18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18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19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21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22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13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20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22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27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27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33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34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33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34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33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35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35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41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43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42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20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17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30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35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36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36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17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19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24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26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27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26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26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26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25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25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24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36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35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36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35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6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10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15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19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21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23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26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27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37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37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36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36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36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37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38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38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38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37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30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31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31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31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32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35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36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36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34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47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46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45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44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11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32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32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33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34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32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32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33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35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35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34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33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32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36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36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36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36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37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37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33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35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34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32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28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22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32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33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34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34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33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33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33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29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32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32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33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33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33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28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30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31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31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31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32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33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33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34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34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34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34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36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37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39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42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42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41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16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26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26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26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25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26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25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26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26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25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47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49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48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46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30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30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30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30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30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30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38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38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37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38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38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38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38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35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37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38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36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36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35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35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35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38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40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41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41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31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32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32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41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41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40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41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30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31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27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18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17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17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36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35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33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33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34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33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31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31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30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31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31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31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43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43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41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41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28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31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30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30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41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42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18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25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20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21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22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22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23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15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13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15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10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14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22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27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32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34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35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37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31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31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17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31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31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32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32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30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24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21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23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23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25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28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25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26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28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34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30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19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20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28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29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32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33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32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11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13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16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17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21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34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33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22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17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11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14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28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30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31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31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39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39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39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38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36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24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24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23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22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23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33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33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34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34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34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35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36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26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27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27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27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26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24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23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22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27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33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35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34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32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31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37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39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40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40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38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36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38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38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38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35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29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21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22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25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29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29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28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18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31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32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33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34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34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33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34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32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30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14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31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23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18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15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31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33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34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26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29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30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31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29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27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27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9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8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7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13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16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21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24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26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26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32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33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33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30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25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28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31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30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29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28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28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30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33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33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34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32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33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34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35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34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34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33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32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33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35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35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25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16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20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22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24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26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26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26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27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31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36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36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36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34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34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32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20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32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31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32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31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31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32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34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35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35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31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28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23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29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15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17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8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24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15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36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38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42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9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32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32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33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34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35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34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39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39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38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38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36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33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34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34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33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35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8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15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18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20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22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34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34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33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32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30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25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26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29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39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40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42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42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39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28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27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29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30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28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26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24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19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38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39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39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37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36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37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35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33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33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33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34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34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34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27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28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28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31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31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31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30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29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30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31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32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41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41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40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40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37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39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33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33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34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34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35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35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35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36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15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20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25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29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32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32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32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30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30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30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24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22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22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21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26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27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25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24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24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24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34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35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36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37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37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31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39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43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31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24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30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30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32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31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33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31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31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30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28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30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32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32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42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43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44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44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28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29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28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28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27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27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27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37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36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35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34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35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29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29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28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27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28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30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29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43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41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38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37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34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35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37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33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34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35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36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36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34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44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46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46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48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29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29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30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30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28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28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28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38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37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37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36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34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8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14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16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19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21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23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24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39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40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39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39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37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31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32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32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33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33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33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33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26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27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28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28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28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28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28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34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34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32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31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30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31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16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16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15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17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24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26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30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33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35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41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42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40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39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39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30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30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30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28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27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27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29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30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28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29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28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28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28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29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35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37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36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36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35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34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32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28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29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31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30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30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32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31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32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37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36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36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34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30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29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30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30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28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27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28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28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39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31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19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24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22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30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27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27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27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26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28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28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30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5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5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35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37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37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35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33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32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31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31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31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32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32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30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29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30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28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29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28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31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37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39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42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27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12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23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27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39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42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40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32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33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33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32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32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31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43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46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43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42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32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33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34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34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31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31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35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35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34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33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33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37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38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37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36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36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23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21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23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23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23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23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24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29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26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27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30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34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34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34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34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33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32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32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23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20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25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23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26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27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30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30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33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16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41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43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43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43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30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30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31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29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29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29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36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35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35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34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35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29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30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29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29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28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24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16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16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26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31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32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31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31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33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34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34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36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35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20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28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30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33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32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29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29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27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32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35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36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38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37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32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37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36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34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19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15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16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13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12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12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11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12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16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22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25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25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26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27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29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33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34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33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33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31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29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42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43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40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37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35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34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34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35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36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38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23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23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23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20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16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16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17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19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36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40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41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42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42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30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31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32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31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33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35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34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26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27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27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23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21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26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28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31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34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37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36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35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34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23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18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11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22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17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14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13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16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16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29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33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34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11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17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20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22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37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38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37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29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29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28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29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28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28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27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37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42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42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43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42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40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33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33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34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33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32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31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31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30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41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41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49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51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52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51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42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43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45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46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44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35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35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32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27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28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28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27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27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27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27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28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29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31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30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27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26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27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29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39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41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42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41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30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30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30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20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20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21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20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36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38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39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37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34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26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26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16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35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34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36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37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37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38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38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38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35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40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41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41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40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12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20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27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29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34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35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37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35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32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35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35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36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35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31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30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30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30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30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29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29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29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28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30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31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30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31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30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30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20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25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9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28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28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28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39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39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40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39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38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31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31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31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31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30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30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32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30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32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35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37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38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40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32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31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32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31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30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30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31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30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31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30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28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27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28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27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27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28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28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28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27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27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26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25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28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32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36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38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21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20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23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26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28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28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27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19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16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16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35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33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39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38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38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38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38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38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40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30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32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32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32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31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29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28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12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40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47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45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50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46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46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19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12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6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6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29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30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31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30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31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30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48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52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31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31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30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24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26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26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26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26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26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26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25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37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41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41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31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32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33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33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33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32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32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39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40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41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40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36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32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32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31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32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32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32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32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32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37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36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10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14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41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40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40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26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27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29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31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32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34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36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7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13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18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24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23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20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15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8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10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10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27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26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24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23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22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20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35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35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35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33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31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29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28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13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28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29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29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30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32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32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33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34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40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42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42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42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40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39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40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39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37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33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42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40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39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40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40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40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39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39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38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40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31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31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30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30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30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29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29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29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38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39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40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40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39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38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40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37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32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32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33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31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33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32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32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33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33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31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32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30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43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44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44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43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28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29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29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28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29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29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29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27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31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37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38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39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33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33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29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29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30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32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33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34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20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33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38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38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31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34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36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36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34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43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45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43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40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36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35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35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37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37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38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42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44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44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43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25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25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25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24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23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24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25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24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42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46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48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48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39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40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19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20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17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22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26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27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28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29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9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9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9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10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10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31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31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30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27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21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11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15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22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30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30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30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30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29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29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28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28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30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29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41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43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43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41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39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40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41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42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42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41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37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40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39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37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40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42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41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17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24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37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37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37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37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37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19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29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35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50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52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54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52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42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44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44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43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17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17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24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25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24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24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24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17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35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42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42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40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39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21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30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31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32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32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32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31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31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27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26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27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28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28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28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29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36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37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37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34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34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33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33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32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33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35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30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35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37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30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6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5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6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11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28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31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27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26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37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37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36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34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35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34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38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37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32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34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36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36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33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33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24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25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26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26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29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31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29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32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33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35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34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33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21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21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29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34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33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32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33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32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32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32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34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37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37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37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36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34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37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39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40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41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41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41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35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36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37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30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31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31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30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29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28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29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30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29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27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27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27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27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25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18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24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24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28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26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24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25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24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25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25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24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35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36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36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35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34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34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33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33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43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42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41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34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28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31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31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32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32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34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35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35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33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34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31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37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38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37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39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38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41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42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44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44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44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44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45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43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42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28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28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36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38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37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36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38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39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37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36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36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38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40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40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40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38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38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38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41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42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42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43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35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38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37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38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36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39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40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38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37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35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44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45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45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42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40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41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40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39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38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38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35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35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35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36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40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41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41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40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34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33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32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31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29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29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37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37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37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36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35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31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30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24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24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23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22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23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22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21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20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20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22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23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38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39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39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39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34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33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33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32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31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31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31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31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31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32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36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31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31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32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32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32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31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30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33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35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35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36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35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34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35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33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34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33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33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33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34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34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42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45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46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43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43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45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42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35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17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26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33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37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39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38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31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32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27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24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34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35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35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35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35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36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37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38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36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34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46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51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51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34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37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26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21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29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32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35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37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28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30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32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34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33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32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36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37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38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39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40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39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36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38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39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42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40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31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31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33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33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32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37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38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37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36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34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33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35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37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38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37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36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43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44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45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43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40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41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33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33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33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34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34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34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43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46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47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45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32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32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33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33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33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33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33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34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36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36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37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37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39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40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38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36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37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39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40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41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38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37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36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36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13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17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18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24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26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25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24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29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31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29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29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28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28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28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31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36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37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37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37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39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40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28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28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27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27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27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27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28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29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28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29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29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29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30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24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32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36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35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35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22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30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29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28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28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28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29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29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30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42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44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43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44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31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32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32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31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27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31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32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30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44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43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43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35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35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37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36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35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27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21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31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31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29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29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28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31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32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31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31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30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29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27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27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29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28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28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27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33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36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37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37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36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33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33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33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33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33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33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41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44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43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41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30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31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32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33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32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31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31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32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41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41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40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40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40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28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28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29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30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31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18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35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37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35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33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39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41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39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40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39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34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34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35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35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33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31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32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18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17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22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24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25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25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26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25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25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24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34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33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33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33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33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32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34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40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42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42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44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42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36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36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33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28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29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30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30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30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29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36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37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38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38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40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41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31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33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33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33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44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43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45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42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7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41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41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41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40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34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36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37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38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36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35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35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31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32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32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34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35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38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37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35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34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35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33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35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36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37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36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36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33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34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36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35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34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35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35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39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37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35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24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26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26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38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40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32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33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31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31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43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44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42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40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30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29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19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30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32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36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37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36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36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36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39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42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44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42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37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30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32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33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34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36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35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35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34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30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30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31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31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31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31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29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31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30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29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28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29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30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40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43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44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45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42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37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37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37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37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33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36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37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39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39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39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38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35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36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35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33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24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24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24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23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22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22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24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24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24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31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33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33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33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32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29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31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31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34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37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32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21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21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32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32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33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33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31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32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8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29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29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29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29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30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29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40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41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39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40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25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26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26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21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49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49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48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48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49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36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36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37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35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35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36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22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28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29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28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25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18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33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34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34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35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35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35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32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31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29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27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27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27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27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36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34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12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24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22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20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14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25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20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38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40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41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38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33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33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34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33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33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33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34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37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37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38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36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37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38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38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37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36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38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38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38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30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30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20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15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19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11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14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17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22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24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26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27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28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27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28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48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57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53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33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34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35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34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32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33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33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34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33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35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34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34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36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34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34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38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40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38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38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30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36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35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35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35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35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34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34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35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30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12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32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35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36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33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35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36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37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36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34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34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41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44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46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44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43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38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39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38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38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36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35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36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37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37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37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36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13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39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38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38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38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39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41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43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40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22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22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20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20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18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30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47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50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44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28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26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31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33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33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33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33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37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38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37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35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32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35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32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32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37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37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35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29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20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15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15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22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21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20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20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22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23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23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27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27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26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24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21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29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35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26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27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27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27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28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28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27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27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26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28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31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33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33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34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34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36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36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38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38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34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24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41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30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6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16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13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30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35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39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42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32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33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33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32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32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30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31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33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43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46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37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35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35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34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33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28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32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37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38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37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37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36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35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43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42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42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41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34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6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34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35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35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34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34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36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19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36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36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36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35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34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30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14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14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20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10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33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34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34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35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36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32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35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36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38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37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36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34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33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33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32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33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37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39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40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39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38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34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35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33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30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34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35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34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34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34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39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41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41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40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39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32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32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32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32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30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29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36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36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36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36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36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17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31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38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40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41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43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46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43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32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30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30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29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29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28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30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32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33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35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35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36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16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21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27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31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32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31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27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32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36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36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32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33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32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31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30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30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31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38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40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41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40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40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29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30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31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31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28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28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32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23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32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33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35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37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36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36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35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33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40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39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38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39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40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36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36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36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35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35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20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14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19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21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26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21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36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39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21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23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14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33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28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28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28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25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26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30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30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29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29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29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29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42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42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40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38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37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23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25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26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26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25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25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26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27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36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38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37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38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30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31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30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28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28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28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32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33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28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28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29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29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29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29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29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40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41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38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38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33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37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32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27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28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27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27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25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15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37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40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23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24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24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25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26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26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26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36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37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34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38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45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43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37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30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37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38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39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32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30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29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28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28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30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30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26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16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25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31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33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33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34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31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30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31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32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32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33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29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33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14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15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20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23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23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24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25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25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24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38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38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38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36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36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42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40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38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33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37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38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39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37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32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32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13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35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39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40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40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38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28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29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29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29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28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27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26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25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24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29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31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24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12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32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33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25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27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35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35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35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36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37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35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34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34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34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32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31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32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33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10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21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20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22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28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22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10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26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27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30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30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28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28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28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28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27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41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43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40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40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25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24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25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27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26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25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26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26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27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27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30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34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32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30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39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40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39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38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38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41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42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41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43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44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43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43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46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46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43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38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40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40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40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38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28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28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27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28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29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28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26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29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34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34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35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35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35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33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32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38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39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33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33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31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31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30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31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46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53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56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51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27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34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36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34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35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45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46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45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35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32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29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25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26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27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28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28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27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24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30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32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30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29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41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44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42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40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33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34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32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31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29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30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45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48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49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27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36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37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42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42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42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41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33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37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41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39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40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28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30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30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30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30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30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31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32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33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34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37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38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39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38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39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38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36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28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28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30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21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18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22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22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22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33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36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37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45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46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45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38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33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34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33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33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36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32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32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31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28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24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20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21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22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24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29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38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38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37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38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37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14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16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18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32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32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33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33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35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36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14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10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31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5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32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35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5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6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5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6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5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5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5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7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10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8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8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9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9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8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8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8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8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34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35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37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36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36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35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35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35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35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36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36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35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32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33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33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33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32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29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30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30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31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31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31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30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31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31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10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15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16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15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14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31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13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19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26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29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31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33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33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32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31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30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27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17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28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30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35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35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34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31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30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31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28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26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24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22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20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18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22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24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10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20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30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38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32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32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31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31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32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30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32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31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35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35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35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35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35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31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31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33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36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39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38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42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43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39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35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30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29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28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27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25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25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31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31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35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35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35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36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33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34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36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36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33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37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40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44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40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27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29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29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30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19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25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29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30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32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33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10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15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19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16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19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19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21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19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32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32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33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33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33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34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28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30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31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30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30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30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30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31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29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27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25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39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36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37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36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40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41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38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37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39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28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29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29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29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30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30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29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31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33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33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33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35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34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30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18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27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28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34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38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41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41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31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40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39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39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38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37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32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34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30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31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31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30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40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38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39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38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32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41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41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40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32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33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32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30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31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34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44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43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41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39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33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33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34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34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35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31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36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36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35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35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34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33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33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33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26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27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28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27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27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26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37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36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36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35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34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31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30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30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31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30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30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33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36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39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40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40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39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37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37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36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35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34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32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32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30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32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32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32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31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31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30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32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20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19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14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24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5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10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12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13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13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14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14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18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23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22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32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34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33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33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32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32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34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35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35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36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36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35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35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41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42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43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42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42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29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29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29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28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26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26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27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7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7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30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31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30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33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33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32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16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10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30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31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31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30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32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33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34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22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31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32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42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43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42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42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41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29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30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30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30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27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26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26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30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18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29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30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33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40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43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38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40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40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38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33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34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34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34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27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28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29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29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29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29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29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26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23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22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23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23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23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24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24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26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31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32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32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31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30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28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43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32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32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35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34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34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43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43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43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41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37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35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34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31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41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42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41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38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39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34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36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36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35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36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37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39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39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31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31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29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29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29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29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43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43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44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44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42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42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41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40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44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46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47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46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38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39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38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38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38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31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33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34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35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29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38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18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12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47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55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48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46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55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19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21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23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22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23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25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25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22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23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24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13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16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10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28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33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32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33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33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29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12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15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22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25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28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33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35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34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34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34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33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37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36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37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36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35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34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30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31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19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20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17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13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16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22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29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32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34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34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33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35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35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35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35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32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41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42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43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42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41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41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43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25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33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33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32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40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41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40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39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38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31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31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35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32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16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17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21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25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28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29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28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27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33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33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33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33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44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45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41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40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40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39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39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39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36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32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34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33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32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34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37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37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36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38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39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38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32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17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40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37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38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37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36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36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38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41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43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44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43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40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40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36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36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35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35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33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31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32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38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35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23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24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33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36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35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34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34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35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35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36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34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35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32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31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30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29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27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41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41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41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40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36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37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39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39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44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46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46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44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43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34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35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36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38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39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39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38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44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45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43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41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39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40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37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40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40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39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38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37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52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50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42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39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38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42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43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43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39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30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33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36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34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36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36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36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40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40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39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37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33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23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28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35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35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45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47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48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47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29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29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29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28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27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26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27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25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42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43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44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43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42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36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36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35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34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32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42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41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40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38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30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32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31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40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41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40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37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35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36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36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35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34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34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38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37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33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34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34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35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34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35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39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42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41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38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35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27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28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28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29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29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28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40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36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45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44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43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42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47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48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46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33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33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33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32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32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34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36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37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37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35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47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47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33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16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13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27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32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34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36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38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36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50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48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41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25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23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33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34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33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33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32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30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27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38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37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37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37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38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22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26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26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24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23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24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25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25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35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38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40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41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45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45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43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14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12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9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43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44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44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42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36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38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39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39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15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37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38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37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37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37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37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36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36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36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46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46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47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46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21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22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23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23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36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38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36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35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34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35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35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35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50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49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48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45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25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28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32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35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34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33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32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37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39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35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45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44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44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42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44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47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45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31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32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33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33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32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39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40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42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42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52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60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56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49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34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34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33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47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51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51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48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63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64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63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39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42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43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41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39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40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42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43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42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28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28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27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26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27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27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27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44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47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44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38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36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36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35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36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35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36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38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39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40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41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41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40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41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40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38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37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35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35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35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35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35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35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36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36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36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35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34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33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36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37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37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36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36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25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22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17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14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18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21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42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41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41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39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37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41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41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39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38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36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41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42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40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32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34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36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37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38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38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29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30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29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29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29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30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40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40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40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38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36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36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40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41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42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43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42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33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45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47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47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47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45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35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38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38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39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38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38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39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38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35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34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37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37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38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38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35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42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45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45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43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39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40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39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39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39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39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38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41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42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40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11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40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41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39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37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37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37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40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41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40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41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30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31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30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40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40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39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40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42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35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33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32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32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31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31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35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37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38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39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38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38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39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33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33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32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35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37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37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32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32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32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32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32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36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38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41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40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38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47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45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44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35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35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35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35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34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32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44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44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42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40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39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31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32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33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32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33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30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30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27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29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30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30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44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46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44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43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35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34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35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38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38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35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41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43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40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25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12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25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26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27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28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28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28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28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28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27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23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25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26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25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25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27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27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27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38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40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40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40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40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39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40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41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40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39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35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37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38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37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37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37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39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40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40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39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36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32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33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33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34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35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35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32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32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31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30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28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29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32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45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46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44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43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37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39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38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39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39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34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37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37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36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35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34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34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34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34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33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41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40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33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33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35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35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36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37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40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39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39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34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35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35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35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33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22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22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23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23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24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24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26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28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32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32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32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31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31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30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30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30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29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30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30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31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31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32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33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33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32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35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34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35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35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35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23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18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28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31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30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29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28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26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24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24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33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32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33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32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32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31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38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40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41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34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34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35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34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34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38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40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41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41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33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35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32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32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31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37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33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35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36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35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35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39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42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42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40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46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46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47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46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37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37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37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38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38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36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35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34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34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34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35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35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34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33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22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21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22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24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24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23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25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24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10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18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15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15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19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24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28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27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29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21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25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28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24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31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34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35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35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37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17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17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39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38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34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22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29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16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16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24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25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24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12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34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39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35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38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36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40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40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35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35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35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34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35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38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36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40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31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32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32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32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31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28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33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34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33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33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34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33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8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13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20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24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26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26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23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17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21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25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20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18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21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26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29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30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29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28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40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45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46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43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42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41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41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42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40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22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23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22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22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22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22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21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21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21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30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29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28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30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30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31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37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37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37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37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36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35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25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25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25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27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28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32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30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36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37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37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37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36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35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36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35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35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34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29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32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33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35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33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29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36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34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20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24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40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24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29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31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37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37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35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31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32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31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31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30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28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40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40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36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45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45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42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43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42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41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41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30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34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41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43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39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37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33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37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38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38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38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25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30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22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23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26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27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27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29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30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36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35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35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36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35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35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33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34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37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37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36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35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18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35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39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40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39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39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39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39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38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37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37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37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36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38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33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32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33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36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36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25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31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31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19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19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19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18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10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8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16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23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26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26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37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39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39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38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37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32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32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31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29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28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27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28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28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27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48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48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45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41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41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40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37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37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42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42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41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40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39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35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35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35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36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36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25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20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31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33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34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42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40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36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32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32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35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34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35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34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35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35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34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32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32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33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33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30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32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33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33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32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32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31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29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34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35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35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35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34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32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34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34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35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35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35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32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33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34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34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35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34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35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35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33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24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24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24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24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24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30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31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31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32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31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31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33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34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35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35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34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36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37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37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46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43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41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39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39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41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40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25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14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19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24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26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27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29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29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29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28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24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24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35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34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34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33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33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38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42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41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40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35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39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33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31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33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41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43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41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39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37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37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34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37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36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35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33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31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34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35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35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35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35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29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22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37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35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32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37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37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37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37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35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36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37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29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29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28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29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29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29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29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33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35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32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30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40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42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38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35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39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42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41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38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31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31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32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33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32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32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36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36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36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41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29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33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34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33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33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31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33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32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31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29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28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35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36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36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37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39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39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20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35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37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31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30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31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30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30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32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42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36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33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36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36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36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36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33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34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34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33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32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30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38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40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41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42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42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34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35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36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27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21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26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16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27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28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29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29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28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28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27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30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33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34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35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34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35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36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38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37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36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36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36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37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37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39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37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38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25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45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46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46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46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44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44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44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44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27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27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28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29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30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32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32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33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31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41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41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41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40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33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35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34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33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34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33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30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31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32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32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32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31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31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42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43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44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43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43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42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37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28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29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30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30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30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31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32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23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16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9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34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33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32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32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32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34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37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40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31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33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34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33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32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31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32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31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34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35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36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36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36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35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29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31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30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30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29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29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29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38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39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37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20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17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11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33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34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35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35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34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34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34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35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32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32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31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37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39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40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40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40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29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29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29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28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34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37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38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40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33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34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33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33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33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32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33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36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31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27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28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29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29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29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28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29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33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33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25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15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35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34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22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27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30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39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38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33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38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36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35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34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30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30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30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30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30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30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32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32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32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37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39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39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38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38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37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37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36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36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37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37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41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41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39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31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31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30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29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29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30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31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32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36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39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39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39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37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33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35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35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33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32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32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31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31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31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31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33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33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33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34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34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29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31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32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32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32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32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31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31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30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32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33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33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32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32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31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36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37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37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31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32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32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31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30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31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32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42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42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43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42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30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29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34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37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37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24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23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22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32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33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32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30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21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31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16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18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30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25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26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26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26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27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26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7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43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44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44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46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47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30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31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29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28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28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19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18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16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18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36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37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20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26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27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30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30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30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31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31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31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30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29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30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32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30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32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33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34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35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38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37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35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34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33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10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33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11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14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19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21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24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24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29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31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13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19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23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26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27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39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39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39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39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32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32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32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31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30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26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37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38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39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39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38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37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21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20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20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21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23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24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23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21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21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20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21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41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40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39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39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38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35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37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36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36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35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34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30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30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30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28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27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22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42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43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44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44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33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33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33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33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32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31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27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26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21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20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14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22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25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27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27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34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36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38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38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33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33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34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32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32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33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36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38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39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38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37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35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36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33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35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25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25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25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25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24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25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23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27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35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38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40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36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40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41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42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45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47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46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41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35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35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35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35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17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37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37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35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32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17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23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40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43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12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14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20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25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28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28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29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30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40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40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34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34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33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31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32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33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41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42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40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37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33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35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38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38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36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36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34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37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39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39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40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41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40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37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30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33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32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34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30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31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32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33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33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33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32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27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27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29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42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42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40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35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18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11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34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32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34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35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40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39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39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38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35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36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37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37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30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30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25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17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16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23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24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23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24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24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24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24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24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23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23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21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22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22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22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29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29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29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29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29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29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31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42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44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42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36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32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32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31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34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36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37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25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32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32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30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29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30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32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37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43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43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44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45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45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31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33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35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34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33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27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28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27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27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26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26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26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30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31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34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34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33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31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30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29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32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31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33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35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36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35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30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30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31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31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30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29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29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29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40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41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40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39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29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36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41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38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34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42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43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42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41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23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25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30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30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29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22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40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40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40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37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41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45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46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45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41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39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40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36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33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34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34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34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35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37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40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41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39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37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17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42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42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42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41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40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16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15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15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14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31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31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30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30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28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16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36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36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32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27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40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41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38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38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39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38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38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37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35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35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35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34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34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35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34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28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29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28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28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28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27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27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26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27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27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26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27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27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28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27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28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34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33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12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19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14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15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16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18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19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19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18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18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19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20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10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14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12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12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20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26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32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32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32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35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37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37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36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37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34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34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33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5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5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32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34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33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38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40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39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39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38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37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32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32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33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34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34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35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35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36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38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36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35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33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39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39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38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37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37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26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30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29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31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32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32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31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40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41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43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42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34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35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36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36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36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35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34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33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32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30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29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30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29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28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28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28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29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29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34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37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32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41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43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47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45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43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11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16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12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13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14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13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15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16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14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39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42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42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17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19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13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20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26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28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25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24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36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27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28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27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26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26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26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26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27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27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26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26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26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24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25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26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19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12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14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40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40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40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39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33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23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13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22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19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20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28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31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30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31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31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28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28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27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27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28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29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30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32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31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34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36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37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37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39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42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43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43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51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50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47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38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39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37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36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40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41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38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36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35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34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31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34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33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16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25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29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37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37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39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35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36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37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37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37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36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38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39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38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38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38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40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41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40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36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36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37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40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39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31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20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12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16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8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20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25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31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31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32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32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38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14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14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46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45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45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46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32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36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37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35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34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35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35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34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32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32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32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33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33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34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35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35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34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32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32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32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30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28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35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38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38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38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39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35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36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36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36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35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35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32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33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33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34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34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33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29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18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29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30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31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30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28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24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24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25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26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28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31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32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32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32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33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32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29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28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28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27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27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28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40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44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45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43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41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46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52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50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44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32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35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36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36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35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35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28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29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30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30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29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42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45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46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45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37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31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34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42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44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42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33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21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30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14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19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22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23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23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22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22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21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21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21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37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40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41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41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41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43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42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42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36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36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37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34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33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34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36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8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12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18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24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33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35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35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36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35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33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33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34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33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31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32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34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35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34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35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36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35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36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31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31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32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33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33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33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33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33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36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40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42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42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33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26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25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23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28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36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33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16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21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17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16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15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15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15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14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13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21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28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35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34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33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32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28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31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19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13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16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17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19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21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24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24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26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37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38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39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37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35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37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38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37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35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34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35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38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39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34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33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32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30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28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27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18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18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17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15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14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16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17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16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17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24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26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27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28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28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28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28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28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31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25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15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39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21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23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25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35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37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35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34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32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31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21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22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44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46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45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43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33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33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33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32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30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30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30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30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35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35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35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36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36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24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27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40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41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40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30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30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29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31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31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27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36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34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33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35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36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38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40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42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31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31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31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30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31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30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30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33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35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36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36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35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37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38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40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39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39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35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34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32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33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33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39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41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39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39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38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14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6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10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13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16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21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22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21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23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20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16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15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42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43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42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41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30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32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26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25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35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37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33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32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32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35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37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38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38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38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23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24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25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30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31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30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22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25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23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35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41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41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42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42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26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27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28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29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29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27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25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41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43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46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46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34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34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35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37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36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35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38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40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39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38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43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43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43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43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30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32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33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33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33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32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31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39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41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41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40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35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21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25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27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30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30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29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30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36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39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41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42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40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23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23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23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32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33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34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33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37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37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33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37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37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37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15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20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27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30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30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30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30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32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30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30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28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27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28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30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30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27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28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32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34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38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40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40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39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17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15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28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27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29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30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30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29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31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30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30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36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38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36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8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14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13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22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26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30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31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30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31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34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34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33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32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26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42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43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44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38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39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37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23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33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32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32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31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30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31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33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37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35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36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36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37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23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19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13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41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45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53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51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29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29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28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26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25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23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21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20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21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25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31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31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30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30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30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28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28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32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33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27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24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28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30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38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28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30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31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30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33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38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39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42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43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45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45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26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30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31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30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30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28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28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28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32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33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34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32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30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29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29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21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21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34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37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39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39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37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39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40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40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37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35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35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35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33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30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38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38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37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35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36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28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29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30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34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33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20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33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50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45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47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45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48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49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51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51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34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37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34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35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35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35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34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34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35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36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37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36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34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23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24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24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24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23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22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22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21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37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37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37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37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46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49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53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50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34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36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35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33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33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32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31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29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29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31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30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32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31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38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39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39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35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35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36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36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36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35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33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32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14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22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26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28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25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21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21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32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33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12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16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13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19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21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43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42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42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40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38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38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37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36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35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38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39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41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42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41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23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24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21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15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18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26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29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28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11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16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19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23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23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32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33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33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34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34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5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11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15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16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17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18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19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19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21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23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19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17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17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17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18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17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38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40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38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37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37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38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38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38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38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41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44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45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41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39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29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29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29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29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29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28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29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20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25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30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32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33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32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31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38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38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37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36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36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37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37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35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42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41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42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38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42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44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40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35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32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33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33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35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37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40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43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45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42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41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10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12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35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34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35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36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36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28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29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28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27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26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25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25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24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23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25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26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40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40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34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35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33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32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29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26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25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33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35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34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32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32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32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33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44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36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24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26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27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26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26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34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37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37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35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34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30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31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30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29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29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29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30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29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32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34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34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35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34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34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34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34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35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33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32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40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41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42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42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42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38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38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37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37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37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40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41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39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38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32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32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31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32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31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32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35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35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34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32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31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30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45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44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43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42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39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40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41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43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43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42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40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39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39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38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37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39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36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37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36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31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30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32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35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35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35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35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35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38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39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38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38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28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29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29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29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28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29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30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42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43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42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42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42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31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31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31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31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32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53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50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34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35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35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34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43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44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44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43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32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32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34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34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33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33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33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42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42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42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39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38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28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32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32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32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32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32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32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41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41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39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39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26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27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28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32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33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30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34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33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34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32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30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36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38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37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28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29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28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28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29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28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28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35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34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34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33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33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37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43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41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25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22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29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36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39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40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39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28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29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30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30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30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25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27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28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29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29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30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33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31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32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30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30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32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32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32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34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37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38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38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37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37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29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31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31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28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28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26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24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23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22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22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22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23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27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28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28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28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28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27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27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25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25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26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26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25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24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24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24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24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23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23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22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37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38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38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38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24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31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36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41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33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33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33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32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31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30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34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34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33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31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33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32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32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31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30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30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52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51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50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48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30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29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29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27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25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24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19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30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32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31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33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32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18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18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32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32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33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33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35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35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35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35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35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13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39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39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38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37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34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36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37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39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39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39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37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39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39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39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36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36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36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35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34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34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34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35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35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33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38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38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33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32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32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32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32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32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31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32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32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30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31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32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33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27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29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29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29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30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29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30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48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48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47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41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39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40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43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43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42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42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42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37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38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10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36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35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35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36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36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37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36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34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34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33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36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38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37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35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33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16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12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39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40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40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39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38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29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31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31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31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30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30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30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20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22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17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16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15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16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38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40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41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42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35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35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34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38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41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36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22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26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27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26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23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17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26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27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22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23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24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24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34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35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10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11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12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32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32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32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33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33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33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32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31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33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33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33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31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30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13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20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14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39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35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26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23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35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37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38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39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37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42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44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44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44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43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31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32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32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30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40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41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42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42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38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40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40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38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39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19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36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33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32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30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31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30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24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31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32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32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33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41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41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41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42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40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23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24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18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25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24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25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25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26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26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27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28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28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33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35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36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36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35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23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25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22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23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29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28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27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22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47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31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32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32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32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31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31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33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28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27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26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24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12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17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39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39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40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39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39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38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40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38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37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36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35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33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33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26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25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24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23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24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18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12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35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37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37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38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40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36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33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33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34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35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33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35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39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39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40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40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39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48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51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52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52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32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30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29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29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29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28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42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43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44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43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34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34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34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31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38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37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38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37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25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25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24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23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23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23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23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23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5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30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27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28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28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28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29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29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30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34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37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37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39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39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38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31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29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21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22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22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27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28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31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33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36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35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33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32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31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30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30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39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42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42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34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34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34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26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19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19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24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25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16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20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20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25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34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36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41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42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26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28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27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28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28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29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29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28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47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47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45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42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38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39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40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39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41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41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33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22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25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33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36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41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42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43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44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44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44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37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38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38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38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36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53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56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57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45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43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45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44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35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37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37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37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39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39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39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28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29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28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27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27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26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27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29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30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30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30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29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25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20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21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36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35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34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34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21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23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24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25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26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26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27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26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26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33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36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40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40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40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40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27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28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28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32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33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34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34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34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34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33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32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33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32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32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30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32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34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34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32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32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33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36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37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36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37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36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36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37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38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39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38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36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31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34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34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34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33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32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40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39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38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39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39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18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18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20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20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23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25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24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22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20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17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13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13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13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14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17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16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19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21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22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21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35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36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38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37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38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49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49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48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47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33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33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29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30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30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30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29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28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36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36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34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32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31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29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27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21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41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37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33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31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35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37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37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31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32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32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33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33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33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29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31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33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35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35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35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17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31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30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30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31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32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32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31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31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31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31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28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31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33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34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34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34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33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26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26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27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22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20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23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25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25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24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23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39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41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42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42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42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35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37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37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38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35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45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45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41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46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48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48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46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36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36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41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41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40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39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38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33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34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33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32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32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32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31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31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38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40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39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39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40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42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42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35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35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35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34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33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39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38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28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29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30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30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29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28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27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31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33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34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34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32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36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38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35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32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12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10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11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18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20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25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28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29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30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31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30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34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35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36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35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34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36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33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21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29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32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31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30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30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37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38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38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28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31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31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32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32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33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35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38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38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38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36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34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32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41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45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48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45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27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27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29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29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28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30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28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28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42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42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41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38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36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31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35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35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35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33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31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33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33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32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31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31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32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33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33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33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32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31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29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28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29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29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28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27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27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31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26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18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29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33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29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28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37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41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40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38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21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51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49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47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46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47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47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40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40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40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39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31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31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30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29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42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44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43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43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34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34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34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35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35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33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33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42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43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43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41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36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41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43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45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12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25653</v>
      </c>
      <c r="C25204" s="2">
        <v>15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37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40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42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41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41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42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44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45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46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41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40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38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37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38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35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32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32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35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35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35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34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35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37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37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37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36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35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35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40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42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43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41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38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24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24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24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24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24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25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24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25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33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34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34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36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33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44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47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37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42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42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41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39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39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40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39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38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39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39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37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36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38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37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37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36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36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36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43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44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45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44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40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39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40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39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38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39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35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35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32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29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26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27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32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36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37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36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34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44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45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44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42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40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43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42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41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39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43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43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42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40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34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33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34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33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32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32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40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40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41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40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41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39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41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42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42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40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40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42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43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43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37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37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35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34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35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34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43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44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43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22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22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22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14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42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43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44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44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42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37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39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38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36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36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36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36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35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35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34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42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42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42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42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42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35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36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36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35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35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33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40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41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40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39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44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49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49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48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30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30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30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31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30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30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36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37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37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37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34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36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38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36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35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38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38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36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34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35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44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44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42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41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41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42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43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42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41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37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37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36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36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36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23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40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40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41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40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41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36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37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37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36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40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41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41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41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41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38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39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40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39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38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37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41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45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47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46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34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36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37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36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39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41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42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41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39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36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37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38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39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38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34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35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35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34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27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27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27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27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26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26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25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42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42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42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41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16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17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18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20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34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36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38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38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37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36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37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31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31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30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28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26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18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32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32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31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31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30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29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30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42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44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46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47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45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18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30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34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34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35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34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33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33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32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32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32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32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33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31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17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18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18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27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27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27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26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25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23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19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15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14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14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13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41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42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42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43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25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25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25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25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25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25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24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20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42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44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43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39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30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31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30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29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28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27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25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29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30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31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31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32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33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35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24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30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30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29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30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30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30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31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31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34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34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35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36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35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36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35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25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25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23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40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41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40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38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30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30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29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29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28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28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29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37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37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37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37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36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36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36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31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32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32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31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30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31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38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38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40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41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34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34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35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35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34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33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32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32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38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38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39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38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38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32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32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36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40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39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38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38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38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33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33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32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33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34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33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41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41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41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41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38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31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33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33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34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33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32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31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30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30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31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30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31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32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33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5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38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40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40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40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40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13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24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27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32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35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37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43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44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43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44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43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35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38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36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35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32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35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36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35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35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31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33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34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34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34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33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31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33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35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36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39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39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35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40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41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42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37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36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36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41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41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39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41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5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34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38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37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36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54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57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53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27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27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28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28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29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29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28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20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15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25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28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33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38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20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24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27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31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33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33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34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35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36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34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36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38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41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35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36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38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38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38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37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32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33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33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33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33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32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32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33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41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42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43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42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36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36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37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36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34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33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34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33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32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32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31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27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26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26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26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25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18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15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26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30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36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37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35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33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31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32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16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14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6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13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21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22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24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23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21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23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15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36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39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41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41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41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40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39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31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32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36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39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37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30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30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28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27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27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26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26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27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27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27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27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27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26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27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42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42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42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42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40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28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31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30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30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32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33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35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37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37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39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39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37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25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26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26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26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25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24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24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24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23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23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25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27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29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31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32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31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28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26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27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32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34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36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36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31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40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39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37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38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35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35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31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33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34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34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34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33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38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38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38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39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37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46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46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45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31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25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20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29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33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34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36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36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35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35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34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12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30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32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37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39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40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42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40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21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23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23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25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26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27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27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27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27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36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34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33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32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31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31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30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31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31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30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30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30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32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24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24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27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25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24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40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41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42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42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31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30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31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32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34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33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32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5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38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39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39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39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33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33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32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31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31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30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33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35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37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34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26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28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28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28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28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27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26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33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34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34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33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33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32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33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33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40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44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50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48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26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27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28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28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25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24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24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25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25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27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27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28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28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28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28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33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33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33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32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34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33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35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29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20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19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21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23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28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28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29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29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27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23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23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23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31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31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30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29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28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29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30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30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30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31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31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31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31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29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30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35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39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32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19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20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21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20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20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32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34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34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33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33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34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46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46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47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47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35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40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43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41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37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34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33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48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50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51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48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31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31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33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34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33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20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13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9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15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12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19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35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39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43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43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42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40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44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46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47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45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28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28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27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27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27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26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44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45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44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44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45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45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42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41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33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33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33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33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33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31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39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39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39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38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39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37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37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38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38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38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23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24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28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30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32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32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31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34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34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34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34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37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36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21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35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40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22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34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33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32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31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31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29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15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27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32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49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43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42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44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42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40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35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37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37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38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34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14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19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13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24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27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28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36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37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36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35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34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41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41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40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22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25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24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29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33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32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41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42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41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40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37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48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51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52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52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37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38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38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37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32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33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33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32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35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36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36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31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32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33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32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32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41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40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40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40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33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34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35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35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37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38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38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38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37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12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13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32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31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32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31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39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40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40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38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35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38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38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36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36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37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39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26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27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29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27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30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33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34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33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45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46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45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44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34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33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32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32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35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35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41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42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40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37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33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30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42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42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41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38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38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36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42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42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41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18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15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13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11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11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31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32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32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31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30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30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34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33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29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23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17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36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38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38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37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36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33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34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34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34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33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32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32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33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33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35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34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34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32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14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14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14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40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43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42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39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17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17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18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24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19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11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36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33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21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24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25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36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37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39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39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37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43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44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45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35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13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18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27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34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39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40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38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34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35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34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33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27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28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28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28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28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27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25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24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37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37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36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36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36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38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40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41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40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38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33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35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34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34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33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34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49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48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48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46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46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29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30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30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34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40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42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43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42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38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38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38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38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41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41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40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36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35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33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30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40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40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41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40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39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31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32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31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32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32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31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35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39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39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39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38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39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25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27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27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28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28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28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28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27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30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43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44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41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39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42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43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42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44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41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40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41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38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32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31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30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23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16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14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14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19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51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49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46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45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48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40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40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39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33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33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33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33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37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35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30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28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27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40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40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34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35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35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34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33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30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29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32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35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35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35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34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34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35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33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34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34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34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35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34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34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34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34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35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35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36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34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35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33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35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36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36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31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33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34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33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33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32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33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33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34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33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34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34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33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32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33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32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31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30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25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25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25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24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24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29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32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33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32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30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37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37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39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39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38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37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44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44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44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33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33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34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33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33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33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40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40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40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39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37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31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32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32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32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32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32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33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24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26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27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27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28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28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28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28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10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35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35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33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42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41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40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40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41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19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33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36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37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37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37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5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6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30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30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31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30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14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22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30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35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37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40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13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19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36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35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33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29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28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29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29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30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30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28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26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17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11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20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19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19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19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19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17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14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14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40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42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43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41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36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31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31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30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29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29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30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29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32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34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35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35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35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34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32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15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11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14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35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37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38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40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41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41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38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39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39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37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37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32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33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33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34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31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33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31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45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48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49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47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34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36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37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38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36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37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42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42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39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33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34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34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34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31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31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33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33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33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26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29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27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26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28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13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13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19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19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19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35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40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41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38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31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28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30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31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31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28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29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30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31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34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33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33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33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35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34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44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45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43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36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39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39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38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32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33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33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32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30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27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32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32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32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31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30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30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34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35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35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34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37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37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38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36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35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26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27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26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25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24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24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42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42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41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39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40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35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38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39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38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39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35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36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38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33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32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33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34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38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37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33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36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37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36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37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34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35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37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35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43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45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44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42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20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21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43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44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43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41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37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39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38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38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36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35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35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35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35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34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32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28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23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22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21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38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42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38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45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49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48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34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32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31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32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26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32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35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35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35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33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38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39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37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37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31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32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33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33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36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36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35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33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33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24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25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25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25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25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25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31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32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31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31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27433</v>
      </c>
      <c r="C26984" s="2">
        <v>30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27434</v>
      </c>
      <c r="C26985" s="2">
        <v>28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49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44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45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35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35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34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33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23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27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27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36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38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39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35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37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36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36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29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31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31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32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32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28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28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28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35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28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30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18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19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31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31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31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30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35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35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34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32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35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29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28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29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29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28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27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27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28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29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28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29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28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28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25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33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32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31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26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25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27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18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26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36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36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34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30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29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31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31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31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30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31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12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17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33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33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34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33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32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38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37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28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7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11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25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31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33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36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38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26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27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28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28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25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25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31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36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35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36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37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32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31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32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31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32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27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26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25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24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24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15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28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34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32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24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27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29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30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31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30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21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31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38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37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37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38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36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35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36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32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34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35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35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35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32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36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36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36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36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36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37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29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28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28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29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28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29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32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31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31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33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33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34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34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32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31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34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35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35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36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33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41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43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37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40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41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36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31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27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26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25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26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27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27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29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31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34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35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35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34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33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31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36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37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35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34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33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34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37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39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37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36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35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31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31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31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31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30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30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32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44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46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42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28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25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24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24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24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23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23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24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28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31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33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33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33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33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47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47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44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30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31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31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31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32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31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32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32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31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31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31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32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31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31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30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30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27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28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28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29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29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26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23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22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27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27706</v>
      </c>
      <c r="C27257" s="2">
        <v>29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28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27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26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26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29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26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28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30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30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30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29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28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35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37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38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35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34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22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22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30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28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29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28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27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27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27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36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38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37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36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25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26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27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24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26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27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29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30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30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30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33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33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29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26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24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23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25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34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37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38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39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39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32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31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18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19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22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23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24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24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24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28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27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27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28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28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28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27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31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32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32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31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32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28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29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40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39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40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32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31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41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40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39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27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30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32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34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35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39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39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37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37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37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38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40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39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38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33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34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33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29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32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30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31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31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30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29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31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31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31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31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31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31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31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36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34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35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36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35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18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28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29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29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28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28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31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31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30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31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30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29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30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29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30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30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30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29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29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31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38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37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35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32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34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16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38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14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15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18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23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24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25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25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26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25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35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34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30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26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26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30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28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26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30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32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31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30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30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18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21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37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32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31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33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33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31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29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36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38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38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27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28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37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41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42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42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38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39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35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33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33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32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30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25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28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36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30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34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34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33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31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32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31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31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31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34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35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27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28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28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29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28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29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30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31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32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30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35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36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32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34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36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36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34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35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31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32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33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41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41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40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35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38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39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38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34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34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32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27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24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31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35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36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37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37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36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32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10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14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20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23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23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19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16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18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21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20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32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34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30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31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31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32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34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35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35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44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42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41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31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32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32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34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35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37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38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38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30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31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31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31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31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43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42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41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31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30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29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28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29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29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35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36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36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30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30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18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19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17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25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27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20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18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23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32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32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31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30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32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32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32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31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22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24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26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43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43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41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40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45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48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44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39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38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36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33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36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21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35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25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31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20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12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30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34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34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35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33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35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36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32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34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33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32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36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36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32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30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30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20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44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47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45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44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40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38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38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38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38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39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37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36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35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34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34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32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33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33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34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31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34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43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46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35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33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35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35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33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30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44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41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37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40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44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45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42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35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34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33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27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27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28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28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28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28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34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34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33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33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31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30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27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32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35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36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38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37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38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37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36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37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35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42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50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47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44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33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33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33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33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32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37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38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41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45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27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27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32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34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36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31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31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32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31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32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31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16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36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34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33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35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41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54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56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54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37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38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40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39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33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34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35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33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34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34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34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39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38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36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29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30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29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29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30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31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30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29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28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28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29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31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35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34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34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33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33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45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46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46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46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45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46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51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50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22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22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41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39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37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39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37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37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34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34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35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37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38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22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22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23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22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22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23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24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39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44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45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32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33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34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43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45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44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43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33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8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15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21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31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34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31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32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45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42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36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32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33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33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32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31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36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36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37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36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36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34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46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48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45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46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47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45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42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26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27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27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27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26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35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38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46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47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48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46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31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31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32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32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31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30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25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28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31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34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37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33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33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32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32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32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33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33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33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34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32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38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40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39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37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34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35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37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38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39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39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35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36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36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33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36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37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38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37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39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39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39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38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37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38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39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39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40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41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38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42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42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42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41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21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22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23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22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21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21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41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43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44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39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43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44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47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44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35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35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20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23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22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27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30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31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34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37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39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38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38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35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37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39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39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41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38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24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30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27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31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34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33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33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35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32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30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41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44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44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53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34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32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33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34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37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39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40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40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46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50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49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37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38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37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31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32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36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40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41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39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21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31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31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29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28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28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30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34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37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38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38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38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48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41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34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36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37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37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33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37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39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39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51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52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51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49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50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53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52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51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48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40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39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39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39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41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42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28493</v>
      </c>
      <c r="C28044" s="2">
        <v>46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47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45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46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50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48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46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42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43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38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41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41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42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34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36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36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36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50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48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49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38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40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41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43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37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36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35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36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26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34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34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38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39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41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41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37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31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35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37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38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37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56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34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35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35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35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34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40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42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41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41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38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18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22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33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34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35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52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60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57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38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39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40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38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47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48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48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36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38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37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35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31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31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31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31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31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29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28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50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50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49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35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39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40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36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32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31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32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28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29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29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24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15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11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29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13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20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41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33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34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37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35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33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42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40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10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16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18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20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21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23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28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28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27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48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49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47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45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28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29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30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32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34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35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39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38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40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40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38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44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45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44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51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52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52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38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38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37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38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39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29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31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31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32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35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35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33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32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32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32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34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34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33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33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39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38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29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26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32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20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28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22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31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36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35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36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35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35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35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35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35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35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37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37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37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37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36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37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37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38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38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36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35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34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34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33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41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40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40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40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40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32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33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33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33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33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32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27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28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11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18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19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14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6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42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43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43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40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41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43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44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43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34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34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35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35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37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37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37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39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40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39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37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38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38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38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38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39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38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38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39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38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37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33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33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36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36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36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24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26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28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28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27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25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25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36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37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37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34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33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16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16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20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32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34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34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35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35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28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17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29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14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18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24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29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32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33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35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27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30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32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35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37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38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34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35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36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36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36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32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36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40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42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45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47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47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45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43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42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43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43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40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46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47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46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38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39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39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38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36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41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41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42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39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27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27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28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27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29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29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30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33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33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34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33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33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40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40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41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38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38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33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35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35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35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34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34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31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32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33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26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21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21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21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21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21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23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23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24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26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37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37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37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37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35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35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35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32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35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35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34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32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44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46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46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45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43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33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34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35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35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34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33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27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28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27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25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24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24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26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27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45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28883</v>
      </c>
      <c r="C28434" s="2">
        <v>46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45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46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39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40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39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39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39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41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37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36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35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34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42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43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44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44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44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37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39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39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38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37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45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47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48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47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34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35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35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36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35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35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29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29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29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35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35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28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46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46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42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39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31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33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35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35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34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36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36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37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36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44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46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45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41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37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36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29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32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34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34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35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37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38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40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41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40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37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34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38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35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36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35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6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10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11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13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14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14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14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12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11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16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15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14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12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8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26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19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26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31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28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12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13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32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30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22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17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16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18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29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30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20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12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17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19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19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20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17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23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28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31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31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37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37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37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37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36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35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40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39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39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41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39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12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33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33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33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20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18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41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33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31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16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14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17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23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24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27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26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22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23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13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5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27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9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12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20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24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25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27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26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27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27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41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43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41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40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28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28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28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28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30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30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29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29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36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37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35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36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38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38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38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40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40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39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39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39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40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32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34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35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36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35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33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33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28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30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15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21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24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30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33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34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31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36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36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36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36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38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40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41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40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40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38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34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26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39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45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46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46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45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31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33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33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34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34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33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32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35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37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37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37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37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37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37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36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35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32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33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33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33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33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33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32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29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30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27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21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17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21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27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30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30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38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38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38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38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37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35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37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23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21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21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21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22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24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26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26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26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10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12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18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21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21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24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25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11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14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32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39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43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12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18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26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28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27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28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30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32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33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34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36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40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41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41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38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39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40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39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33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36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37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38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37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36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36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26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27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28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28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26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33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33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35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37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38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37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38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37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37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25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27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37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38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37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36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38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42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41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38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37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37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39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40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41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36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32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25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31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32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32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32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30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13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21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27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23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25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29262</v>
      </c>
      <c r="C28813" s="2">
        <v>27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28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28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28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27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32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33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33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36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37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35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34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35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26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25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22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21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31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32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32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33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33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32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30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46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47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47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31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34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33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33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32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30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9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23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26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28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38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39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40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39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38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36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23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25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25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26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28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30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33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40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39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38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39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34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36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37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38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35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46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47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49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48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36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35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35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35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35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50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49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47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46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38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38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39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39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39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38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38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38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30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30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30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30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30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31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31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31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29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35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34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35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37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32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30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28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28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31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30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38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39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38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37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36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34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45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46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42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38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42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44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44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45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44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41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42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41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37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33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35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36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33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35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37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37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34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35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30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31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31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31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30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29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19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39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45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42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41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40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38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40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41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42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43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42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29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27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25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30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24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24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28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29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32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32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31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34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35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34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35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35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35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27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32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33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32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32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30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28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28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29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30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31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32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44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45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44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43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40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42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44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45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47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45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37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38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37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40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40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41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40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38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32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33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33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34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34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33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32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14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31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33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36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38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9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14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21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29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31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19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19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26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36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40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43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42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41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23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23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19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40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44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47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49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47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38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37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40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41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42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43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43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43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42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39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39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37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40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42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41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32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32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32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33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33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33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32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29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30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30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28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32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30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29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32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28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30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31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30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30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31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30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37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38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39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39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39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35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36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35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34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33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33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28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22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14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29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29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28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25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43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43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42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39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38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38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36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8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11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14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17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22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25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25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25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40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41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42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42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41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29591</v>
      </c>
      <c r="C29142" s="2">
        <v>21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29592</v>
      </c>
      <c r="C29143" s="2">
        <v>21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29593</v>
      </c>
      <c r="C29144" s="2">
        <v>22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29594</v>
      </c>
      <c r="C29145" s="2">
        <v>21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29595</v>
      </c>
      <c r="C29146" s="2">
        <v>24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31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32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34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38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40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48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56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50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22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22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22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22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22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22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23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23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23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28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34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29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38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39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38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36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39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41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30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30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30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29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29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29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33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34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33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32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30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41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43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43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42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41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39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43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46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43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41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40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41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41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39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37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29650</v>
      </c>
      <c r="C29201" s="2">
        <v>36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37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38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42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38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35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35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33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31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31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30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37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40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41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41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41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33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33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35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35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34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29674</v>
      </c>
      <c r="C29225" s="2">
        <v>35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35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40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41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40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40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39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34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34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34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34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32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37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38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37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37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37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34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36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36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37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36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36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36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37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40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41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41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40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33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33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46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44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47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48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48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32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33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33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33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32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30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31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29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31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33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34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34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34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33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31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31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31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31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31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32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33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30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30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40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42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43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43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43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41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43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30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32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33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33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33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32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49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50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51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49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38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38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38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37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38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32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33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34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35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34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35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35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36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35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36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35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35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48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49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49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46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42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46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47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45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43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40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42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42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43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42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39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28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31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33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34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34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34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32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31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41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42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43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33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40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33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32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31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32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32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53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51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47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44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20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27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34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41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41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42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36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38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39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38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38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36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50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51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47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43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33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36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37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37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37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30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33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35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36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34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33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30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15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23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29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34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35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37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37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26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27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26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25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26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26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27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28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28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29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30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32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33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33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38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37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35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36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38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38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38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37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39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40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41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42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41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41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34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36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37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37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38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35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33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35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35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34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33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32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35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35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35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32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38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41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42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42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42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40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37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42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40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41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40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39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41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43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44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45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42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34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31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19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13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33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34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33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33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31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30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33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34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35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36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37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37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37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38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35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36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36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35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35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32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29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30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32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32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32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30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36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37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36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34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35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36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37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35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37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41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42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42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41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37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39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38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37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36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37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35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36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35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29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30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30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28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27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28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29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29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35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38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40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33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33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34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33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33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34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34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35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36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34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12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28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30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31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33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31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33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32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32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32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31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31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35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36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36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36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36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40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42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43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43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34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35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37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37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37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37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36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33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34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36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37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38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36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37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31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30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31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31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40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42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44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43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39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40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40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41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39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28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29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29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30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30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31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31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32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34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34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35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31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58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59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60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34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34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34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34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34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35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36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36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36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35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35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34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34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35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34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35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35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35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35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35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32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33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33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32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32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30076</v>
      </c>
      <c r="C29627" s="2">
        <v>32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42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44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46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46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46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37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36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35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35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35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32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44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45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41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37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33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40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39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39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38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36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37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37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38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38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43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44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42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42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41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40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42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45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43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42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39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34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30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31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31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31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30119</v>
      </c>
      <c r="C29670" s="2">
        <v>30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30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30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31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32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30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32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33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30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28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23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29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29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30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30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30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31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29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40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43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44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45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43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30142</v>
      </c>
      <c r="C29693" s="2">
        <v>42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44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45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43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43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33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33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33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34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35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36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35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38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39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38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31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32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31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30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32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33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34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35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35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36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37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46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46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46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45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44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14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13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22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22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24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24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25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27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29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29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31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47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49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47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46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33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34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35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35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36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30196</v>
      </c>
      <c r="C29747" s="2">
        <v>36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38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39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39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39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38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27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30203</v>
      </c>
      <c r="C29754" s="2">
        <v>28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29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29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29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29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30208</v>
      </c>
      <c r="C29759" s="2">
        <v>28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27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36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34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34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33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33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37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36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33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33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33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33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31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21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20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24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19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32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34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34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33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32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32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32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30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31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33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34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36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33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33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34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33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34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34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33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32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23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24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25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25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25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23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23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22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24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23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45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45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42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40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39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33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35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32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33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33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32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30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31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26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22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35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36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37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37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36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36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36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37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37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38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38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38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35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36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36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37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38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38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40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41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41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41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27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18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21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27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22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29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34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25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27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24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20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15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11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38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37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34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10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17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15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15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16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17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18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28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30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31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30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30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30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27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32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36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38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37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37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36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32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32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33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32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31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32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34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36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35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34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33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36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37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37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37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39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37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38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37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37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33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32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30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31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32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32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34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33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36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16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10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22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28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28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31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15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40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40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41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41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39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27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27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26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26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24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25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25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34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35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35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35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35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35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40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40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37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27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30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31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31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29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29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34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36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38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40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39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42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43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36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41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43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42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40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27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29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30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31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33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32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29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30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30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32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32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32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32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33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32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32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33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34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34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32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32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32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33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25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26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26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25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24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25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26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27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25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38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38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39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39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39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36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36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35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34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34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36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32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45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45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44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43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25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32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34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23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27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28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28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33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36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40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42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41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40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39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32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33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33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31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32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30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36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37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40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39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39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39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32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33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33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33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32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31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31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31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33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34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32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40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41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41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41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40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43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42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39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32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26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26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25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25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25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26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24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22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21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22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26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39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33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33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33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33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40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39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36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37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36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39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41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40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41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40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37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37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38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39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38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37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36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39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39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38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42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41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38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34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31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31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31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30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29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29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30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31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32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11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12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10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9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32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32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32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31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31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32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33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33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33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19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18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28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30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30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30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29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29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29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29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32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35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37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37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35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34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33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12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15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21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28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23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16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31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35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35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35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38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40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42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42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40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37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44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46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45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42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38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38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38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37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36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34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37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38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39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40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40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34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34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34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34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34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30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31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31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30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30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29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29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27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29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30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30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30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35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35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35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37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35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36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30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31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34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35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35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35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36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37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36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37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35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36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35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28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30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31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30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30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30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31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21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22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22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22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22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22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22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37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20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27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29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32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33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33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34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33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42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42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43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42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42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31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32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33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32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31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29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34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34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36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37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36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36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35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29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28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27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27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28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29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31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29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30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31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29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32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31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30739</v>
      </c>
      <c r="C30290" s="2">
        <v>30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30740</v>
      </c>
      <c r="C30291" s="2">
        <v>29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44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44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46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45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44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19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17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28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25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21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22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17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42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39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39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37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36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32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34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35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36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38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38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35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31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30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31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35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35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33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33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32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29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31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31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30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28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11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20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23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32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33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11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28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30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35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33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33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33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35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35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34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34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32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43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44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43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42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42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40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37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37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36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34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31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30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37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39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38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37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36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43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44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42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44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34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35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36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36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36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36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38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33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35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37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36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38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36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39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40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42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43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42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41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40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34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36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35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35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35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34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25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29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16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18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27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28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28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27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26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26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25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25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25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26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26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43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44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44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43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43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48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51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51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52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35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32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25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30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32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33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32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32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32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45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47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47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45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10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18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26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34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38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40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42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26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21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29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13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18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21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27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31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33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33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32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50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50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48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35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37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39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33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35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35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34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34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33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34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36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37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38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38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37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34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35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33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32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32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30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40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42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42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42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40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34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35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33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33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33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42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42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43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42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38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37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38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37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37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35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34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35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35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35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35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30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31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32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31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28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24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22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20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32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34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36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36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37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37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29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23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17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13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11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8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13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16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19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24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28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30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31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29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29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29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28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29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29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29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29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35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41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43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41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37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40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41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44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44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45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34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36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35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33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31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30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32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33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35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36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35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34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33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36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37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38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38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38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37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36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37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36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37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37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36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38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41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42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41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41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32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33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34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34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33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31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33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33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35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36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35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35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36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35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33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33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37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37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37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35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34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35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36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37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37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37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38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38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41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41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41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34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35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38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38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37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34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31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34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38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39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39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37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29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29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28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29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29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28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28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28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24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24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24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25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25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23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40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43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44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44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44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18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18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22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20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19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21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21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31109</v>
      </c>
      <c r="C30660" s="2">
        <v>20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19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21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22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26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33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33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33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34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33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35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35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35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36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35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34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30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26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25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24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38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42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41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39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35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36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37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38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37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38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41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42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40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35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34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8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17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23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34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36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35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34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32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38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40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38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37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35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33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42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43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44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44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44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36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35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35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39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37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39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39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42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33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35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36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33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26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30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32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32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34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35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36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39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41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42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41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41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40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40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36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36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37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37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36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31199</v>
      </c>
      <c r="C30750" s="2">
        <v>36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34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34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36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37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37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36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32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36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38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39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42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31211</v>
      </c>
      <c r="C30762" s="2">
        <v>43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11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17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18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33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35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36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37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34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30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34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33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33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31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32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33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35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37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39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38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15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20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27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32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34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39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28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30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39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38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39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40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40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39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31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31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33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36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33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34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31257</v>
      </c>
      <c r="C30808" s="2">
        <v>33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11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27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29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30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31262</v>
      </c>
      <c r="C30813" s="2">
        <v>30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33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30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31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35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33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35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36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35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34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32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32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32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31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33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33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36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37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35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35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35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36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39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36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40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41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38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37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36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37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38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40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40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39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41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43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42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40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38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34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35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37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34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30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37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37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35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34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32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33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35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35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35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36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36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36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34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34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35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34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33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31327</v>
      </c>
      <c r="C30878" s="2">
        <v>33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31328</v>
      </c>
      <c r="C30879" s="2">
        <v>25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31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34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34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33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33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32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31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46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48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49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50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43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44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44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43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43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25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24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24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25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26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27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27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28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28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44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44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45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43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20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24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21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37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37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37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36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37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37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37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37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35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36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37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33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31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34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34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35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35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35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34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34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22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25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26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27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26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25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24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22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22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21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37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40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37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37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37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37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38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38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37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19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18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18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17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19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46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50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50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45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37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37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39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38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36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45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46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45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43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41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34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35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34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34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33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31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48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49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49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48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34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35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36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37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38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37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38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40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25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26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26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28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29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30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30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30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30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29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30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31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32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33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32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32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32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19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20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21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23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24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25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25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24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24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26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41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40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40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36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20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37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39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10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17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21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24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32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34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28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19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14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30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15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13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24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29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34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39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43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46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49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29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30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30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30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30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30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29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22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33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35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37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38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39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39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38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36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42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43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43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43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41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42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43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40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35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6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13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16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22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27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29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30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29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28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29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31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41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43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42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38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33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27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49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47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8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14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20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26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32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35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33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33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37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39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40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40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38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37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37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39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41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41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40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40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30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32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33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34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34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33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34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34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32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32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32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32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31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31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32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35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36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37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37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36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37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26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31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33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34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35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35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35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33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35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35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33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32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32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32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31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39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41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43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44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43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36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37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38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41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40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39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37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32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35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33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27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26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27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29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29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29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27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26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29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38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40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40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40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39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38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35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36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37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36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35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35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36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35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36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38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38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38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37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38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39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37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35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42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42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10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17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22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25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28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31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31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29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38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34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34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61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66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66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40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41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42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42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42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41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40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43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45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44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43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24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29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22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13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41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44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43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41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38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42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43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43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43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41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37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38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40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43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44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43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33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33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27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27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11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20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31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38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39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40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43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45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26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26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26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25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26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26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26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26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28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29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30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32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32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33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10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14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15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21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21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22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23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22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22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23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31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31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29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28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29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31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40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38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46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43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40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37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35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30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35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36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38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40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40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28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28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29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30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30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30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30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36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31791</v>
      </c>
      <c r="C31342" s="2">
        <v>37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38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36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35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34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34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32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35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36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38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40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39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38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35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37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38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37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36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24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23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27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30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30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26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22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19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13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30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31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33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34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35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34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34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31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29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33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30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33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32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33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34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35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34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34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32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30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29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31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30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34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36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37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32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35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36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35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34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33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35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35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32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32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32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37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38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38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36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35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34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33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35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37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39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40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41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33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33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34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35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35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35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29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26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31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30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29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30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27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30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31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34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35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34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32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31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31898</v>
      </c>
      <c r="C31449" s="2">
        <v>33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33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23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21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24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26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27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28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27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23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23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24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24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24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24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24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23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23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30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35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36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33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32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35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37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35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33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33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35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27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31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23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25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27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32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33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32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33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33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19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21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23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23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24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25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25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25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25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26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27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22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28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28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26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27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13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19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27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35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29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37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35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33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31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32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31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31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31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32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31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32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41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42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42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42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42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43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44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44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43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43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42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44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45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44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31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32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33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33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33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32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32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29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30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31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33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37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37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18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19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19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14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12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28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31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28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30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28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26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25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31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34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35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34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32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33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33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34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35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35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34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33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32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32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29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22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23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35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36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35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34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32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31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40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41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38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33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31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31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34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36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36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36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35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34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31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32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32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34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34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34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33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32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32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39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41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42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40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38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36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39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40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39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38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35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30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32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33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31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32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30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29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32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34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33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30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30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39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39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35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32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33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40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42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43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42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40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36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38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38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37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35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35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29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30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31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31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31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31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29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36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38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39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39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39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32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15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32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32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31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30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30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29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27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33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32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30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30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32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33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31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33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35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36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37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37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35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32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34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35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35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35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28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7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16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24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27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30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30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29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28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26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39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41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43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44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45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33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36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36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37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36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36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34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40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43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40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37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37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36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38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39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38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39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43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42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39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37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33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44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46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45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43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41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25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26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27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29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29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30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30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31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36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36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34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31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29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26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29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30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30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31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32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31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31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31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31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29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25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15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37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36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36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35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34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33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31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32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35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37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37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38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38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40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43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43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41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38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37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34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34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35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37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37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35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32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33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35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36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37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36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36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37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38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37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39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38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35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37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38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39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39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38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31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33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34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34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34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33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26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25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25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27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28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28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27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26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24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27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29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30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28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26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27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28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30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38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39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39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38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35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39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41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41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41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42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40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30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34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37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36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36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37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37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37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38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39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41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39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39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36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34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33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31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35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34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26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22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23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24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25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25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24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32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31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33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35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34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34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34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23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28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30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32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32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31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32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29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28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29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29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29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30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30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43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43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43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43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43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33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32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30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31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30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32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33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33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33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33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32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32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32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33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25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22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22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22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22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22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29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33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33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27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18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39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25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26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27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27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28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33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34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34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35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35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35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32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33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32372</v>
      </c>
      <c r="C31923" s="2">
        <v>35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36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37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36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15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16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15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11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34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30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31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32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28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11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17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25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27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11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17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28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32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34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34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9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19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22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30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31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34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32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39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38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38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37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41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39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39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34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34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36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37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39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38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38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36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37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40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40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39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38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35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37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37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36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36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35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32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34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33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34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34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33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33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40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40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42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44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45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43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40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35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35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36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35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35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35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35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37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37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35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35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34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11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34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34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34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34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33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29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19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26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31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27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29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32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32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33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34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34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35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35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25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32484</v>
      </c>
      <c r="C32035" s="2">
        <v>27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28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28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28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28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29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31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16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23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24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25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25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26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29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32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34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34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35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33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39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42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43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43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29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29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29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32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31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30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28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29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31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34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35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35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37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37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37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36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38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39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40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39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40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40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44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46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46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43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35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32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34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36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34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33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26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30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32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37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39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41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20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15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10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31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31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30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31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30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32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36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40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41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41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43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42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31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32561</v>
      </c>
      <c r="C32112" s="2">
        <v>31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32562</v>
      </c>
      <c r="C32113" s="2">
        <v>31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32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34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34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38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37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38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40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38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38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39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40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41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28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27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26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26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41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41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44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42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43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31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32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34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34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34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34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35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34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38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39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39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38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36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34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33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38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44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42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33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36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37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34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33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33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34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28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29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28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28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29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28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27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28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27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22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22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22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21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19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19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19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21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22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22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22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21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22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18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22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30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32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33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32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41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43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42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41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39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37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29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24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37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35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19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25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30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32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35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28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29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31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30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30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29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27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27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33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31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24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27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30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30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25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25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24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23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19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22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23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20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20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21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20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17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28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30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30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30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29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28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21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21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21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24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24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25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34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34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33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34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35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34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30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33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38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41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42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42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31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32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35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30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33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35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36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37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32717</v>
      </c>
      <c r="C32268" s="2">
        <v>37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32718</v>
      </c>
      <c r="C32269" s="2">
        <v>37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35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35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35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36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35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33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34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42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44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42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41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41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43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44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43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42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35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41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40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38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35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36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33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36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37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37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35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34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18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22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23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24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23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23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24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25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24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24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40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40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40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41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8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17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21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28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34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35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35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36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28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27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28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24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34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37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39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38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38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36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40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38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37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34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33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29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30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32796</v>
      </c>
      <c r="C32347" s="2">
        <v>29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29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29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28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32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30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23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27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27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28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32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11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36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37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14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16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29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27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35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35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36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38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41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40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14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35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36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37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37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36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35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37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21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22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23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23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24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24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34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34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34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33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31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30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5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37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39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38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12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19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9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15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20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25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30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33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35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35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35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25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24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23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24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29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25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24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32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32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32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31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30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27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22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37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40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42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43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41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37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33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36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38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37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37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37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34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35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37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37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36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35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33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32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36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37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37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36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35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34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29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40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43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41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38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36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33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32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30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30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29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33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34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34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31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31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41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42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39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40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40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12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36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37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37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37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37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36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39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31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20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31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36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37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36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37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37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38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38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37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36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35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18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33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21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9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11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27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22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28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31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26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26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27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27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28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26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25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25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29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30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22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15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27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29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35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39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38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38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36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34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32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32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33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33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31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39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39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38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38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36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34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41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44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43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41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42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39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35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31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29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29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37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39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38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36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35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39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39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38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35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32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39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40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41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41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40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39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42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44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43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40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33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36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36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37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38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37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35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33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34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33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31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28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36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36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37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37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38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28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28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29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30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32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33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33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28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30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30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30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32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43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43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42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41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39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35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39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36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36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36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38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30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30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30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31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33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33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33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22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17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19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18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23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29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33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33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35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32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33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34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31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32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33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34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34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34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32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34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35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36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37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37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37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33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34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34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24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20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26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32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35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37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37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38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36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36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34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34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38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39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40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38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36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38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40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42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42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43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38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23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22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19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18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16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16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15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16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40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41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41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41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38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29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27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27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30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31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30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23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31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37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40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40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39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37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35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38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40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40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40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38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36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34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34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33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33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34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34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35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36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36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37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37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36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37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37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37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27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30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30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30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27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29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32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33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33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33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33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33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32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32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31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30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30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30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30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30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29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33196</v>
      </c>
      <c r="C32747" s="2">
        <v>29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33197</v>
      </c>
      <c r="C32748" s="2">
        <v>41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40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39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38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38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34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35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37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37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36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35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31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33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33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33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33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34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33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30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27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33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32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34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34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33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31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32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31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28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33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34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34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35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33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31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32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27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38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43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43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45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44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40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33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32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35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35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36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36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34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20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25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25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23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33255</v>
      </c>
      <c r="C32806" s="2">
        <v>23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26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28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27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28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36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37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37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36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35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34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30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30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32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33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31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29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41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39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37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36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36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31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33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34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35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36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36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35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33285</v>
      </c>
      <c r="C32836" s="2">
        <v>33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36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35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37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37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36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37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40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41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40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39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46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47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45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43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37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38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39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38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33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30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36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37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36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36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34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45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46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46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46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42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32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33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33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34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36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38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37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35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36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36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35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33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33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32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31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36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39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37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38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37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40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40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38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37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38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38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35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35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35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34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33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32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31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27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23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23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28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30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33354</v>
      </c>
      <c r="C32905" s="2">
        <v>32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33355</v>
      </c>
      <c r="C32906" s="2">
        <v>32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43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42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41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40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39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36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36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35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35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28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30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34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36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37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37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36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35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39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41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43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42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38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40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40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40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38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31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37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37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37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37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39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39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36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33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29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22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30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30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32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34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37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35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35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37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37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35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31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26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14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48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49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47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46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45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39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39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41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40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39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36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31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31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32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33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20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25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30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33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34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33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34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34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39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38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36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35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37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40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42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41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39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34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33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37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37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35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35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38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30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37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42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37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27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29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23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32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34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36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17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16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15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27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29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32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31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29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26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22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36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35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29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33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35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36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26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31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19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13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36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40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39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35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34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34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33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34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34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33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33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28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28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25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21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24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32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35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36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45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44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43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43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41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26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25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25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23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21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21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21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22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23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24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23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22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22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21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20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33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36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36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36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36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36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32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35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34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31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33530</v>
      </c>
      <c r="C33081" s="2">
        <v>30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33531</v>
      </c>
      <c r="C33082" s="2">
        <v>29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30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33533</v>
      </c>
      <c r="C33084" s="2">
        <v>30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33534</v>
      </c>
      <c r="C33085" s="2">
        <v>30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33535</v>
      </c>
      <c r="C33086" s="2">
        <v>31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33536</v>
      </c>
      <c r="C33087" s="2">
        <v>32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33537</v>
      </c>
      <c r="C33088" s="2">
        <v>32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33538</v>
      </c>
      <c r="C33089" s="2">
        <v>33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33539</v>
      </c>
      <c r="C33090" s="2">
        <v>33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33540</v>
      </c>
      <c r="C33091" s="2">
        <v>33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33541</v>
      </c>
      <c r="C33092" s="2">
        <v>48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50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46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42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26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27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28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30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33549</v>
      </c>
      <c r="C33100" s="2">
        <v>31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32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32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33552</v>
      </c>
      <c r="C33103" s="2">
        <v>40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39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40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39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38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37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38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38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39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37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32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36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37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37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37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36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45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47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46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46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45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41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46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48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48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46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43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43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40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37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33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26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27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27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27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27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26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26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25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23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24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25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25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25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41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41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40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39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37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35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33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35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37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37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36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35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35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34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36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36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36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35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38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41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42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41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38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20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17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23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27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31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34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33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35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43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45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46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47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46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30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31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31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31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31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31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32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34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35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35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34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33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32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34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36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36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34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34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26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27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27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27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26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26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26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28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28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39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41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40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39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28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22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28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25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29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31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31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31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30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30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28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29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28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20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21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21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24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24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23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23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26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38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40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40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41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41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38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31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33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34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33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32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31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29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25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26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27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27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28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28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28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28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30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30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29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26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20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14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56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54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50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28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29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30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31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31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31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29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24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31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33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34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33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32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30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29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41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41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37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33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30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28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34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34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34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32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31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29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29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30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30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31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32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32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31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33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27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28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29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30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31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31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32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32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33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33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33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34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33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32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36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40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39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37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35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33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32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33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33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34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35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35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41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44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46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44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42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36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37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38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40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39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31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32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33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33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32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31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30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31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31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30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28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26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24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17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33805</v>
      </c>
      <c r="C33356" s="2">
        <v>29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33806</v>
      </c>
      <c r="C33357" s="2">
        <v>31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31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31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31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30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30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36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37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38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39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41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41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25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25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26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22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20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16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12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17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22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34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34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33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32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32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31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34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37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37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37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34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31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31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34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35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34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34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35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37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37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38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38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37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39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41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40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38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37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35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50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50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49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45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45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45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46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45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41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33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35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35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34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32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31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28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33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33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33875</v>
      </c>
      <c r="C33426" s="2">
        <v>36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37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37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46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48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49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45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46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48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49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46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31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32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33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35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36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35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42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44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42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39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37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41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26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27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26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26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27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26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40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40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41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40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39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48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47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45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42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39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33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35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35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37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37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35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44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45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46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45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30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34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36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38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37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37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35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35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34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36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37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37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36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35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47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49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45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43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42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45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44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42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28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31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33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34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35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34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34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32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45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46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46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42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41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43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39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34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30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27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19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19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20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20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21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34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35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36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36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35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33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35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36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35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35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34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31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32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33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33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34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32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29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29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32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33992</v>
      </c>
      <c r="C33543" s="2">
        <v>32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33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31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38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37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37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36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36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43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34001</v>
      </c>
      <c r="C33552" s="2">
        <v>44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34002</v>
      </c>
      <c r="C33553" s="2">
        <v>42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41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47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46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46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41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40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42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40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39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38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24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24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26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25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25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22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19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20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33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34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34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35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34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36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37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46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45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44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43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41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49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51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50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45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40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42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42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41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39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46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47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46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45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41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51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49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48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47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38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37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34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33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34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33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35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34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36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36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35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36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38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39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38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36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51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52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52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36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36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37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37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37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37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52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52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51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52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43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46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44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43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40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58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58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56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49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34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35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35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36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35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33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40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40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39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38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26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28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28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28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28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28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29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30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31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30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29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33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34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33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30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29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25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46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48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48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48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37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39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41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42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40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41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49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51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49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47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33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34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34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34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34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34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34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34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35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35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34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34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34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50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51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49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45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39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41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42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42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42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47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46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44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44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44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46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46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47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46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49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45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38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33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29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31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35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37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38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39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39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39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7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6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37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38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37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36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36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33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41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42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40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39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37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43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45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44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42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42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40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39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41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41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41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41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42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41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40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39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40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39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28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27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38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42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41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41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41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41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43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43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43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43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42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39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34218</v>
      </c>
      <c r="C33769" s="2">
        <v>40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39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36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36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20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23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26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25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26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30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31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34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35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36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38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36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36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35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37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37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37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36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44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46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48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49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48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35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36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37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33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29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27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28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43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40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38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35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36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38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41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42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45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42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33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33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33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32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26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26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28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16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21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24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27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29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31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33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34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43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46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48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47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48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49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49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45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47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46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45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42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41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41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42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42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42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26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27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26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26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27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29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29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28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31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32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34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35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36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36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31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33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34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34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34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33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30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33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38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37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25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26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26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24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23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32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34328</v>
      </c>
      <c r="C33879" s="2">
        <v>24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31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29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43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45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44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44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45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32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33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33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33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34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33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32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33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34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34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33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34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34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39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39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39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39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39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33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34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36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36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37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41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43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43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42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41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40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42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41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44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19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16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9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35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38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39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39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37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19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28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33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34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34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32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35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34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35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35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35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32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33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38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41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41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39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37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38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37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37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37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22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25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29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32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30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31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32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32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12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26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26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28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34411</v>
      </c>
      <c r="C33962" s="2">
        <v>29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30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31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32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33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14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16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18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22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23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25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35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38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41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40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38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37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29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29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30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31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31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31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36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40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47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50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50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34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35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34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34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32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31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30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28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29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28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31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33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32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31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30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31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37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39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39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39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39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27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28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28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28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28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28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28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31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31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31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32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32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33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32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32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32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32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32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31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26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19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29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30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30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26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26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32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33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33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33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32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32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32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37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38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36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34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36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38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39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41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34503</v>
      </c>
      <c r="C34054" s="2">
        <v>41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34504</v>
      </c>
      <c r="C34055" s="2">
        <v>39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34505</v>
      </c>
      <c r="C34056" s="2">
        <v>35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35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34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33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30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29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28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41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41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42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42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38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49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49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49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48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24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23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34523</v>
      </c>
      <c r="C34074" s="2">
        <v>23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23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25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28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10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16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22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31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39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43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7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11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14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19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17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14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13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16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18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28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29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30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38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40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42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43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41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41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43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37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38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38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37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37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35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31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33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33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33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33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33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33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40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42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43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43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42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36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36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37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36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35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17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13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25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27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27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27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26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39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40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41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39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35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36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36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36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37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36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32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32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32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32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31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31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30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31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32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33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33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34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34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34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34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33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33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35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36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35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35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34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25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26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27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27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27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25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24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35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34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33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34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34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34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35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38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39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38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37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37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33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34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34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31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30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29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35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36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36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35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33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32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26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28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29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28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27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26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26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27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27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27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32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34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35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35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35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34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33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33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33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33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33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31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35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36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35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34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34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32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35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37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37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35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25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29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31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32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33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31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31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38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38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38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38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39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28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28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28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28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27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26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26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32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33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35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34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34702</v>
      </c>
      <c r="C34253" s="2">
        <v>32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34703</v>
      </c>
      <c r="C34254" s="2">
        <v>32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34704</v>
      </c>
      <c r="C34255" s="2">
        <v>37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40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42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42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22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25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31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34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34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34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14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20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23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23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23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25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27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25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25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25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27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30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30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30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32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33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33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33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32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31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30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29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34736</v>
      </c>
      <c r="C34287" s="2">
        <v>27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31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35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34739</v>
      </c>
      <c r="C34290" s="2">
        <v>37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38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38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37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37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37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29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31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31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32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33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33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32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34752</v>
      </c>
      <c r="C34303" s="2">
        <v>31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34753</v>
      </c>
      <c r="C34304" s="2">
        <v>31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38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40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39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36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34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33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40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42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42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40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38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33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35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37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38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38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37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37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27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29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29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29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31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30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29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37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38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38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38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34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35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36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37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37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35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45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48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48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44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39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30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33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35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34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33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31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30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22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21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21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25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30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31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30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35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40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41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39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36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37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36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35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34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34819</v>
      </c>
      <c r="C34370" s="2">
        <v>33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43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47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47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45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43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33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33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33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33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33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33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33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34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39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41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41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41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39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29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30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30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30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29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29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28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27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28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37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38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37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36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35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35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35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10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34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18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27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29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14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19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30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30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30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34866</v>
      </c>
      <c r="C34417" s="2">
        <v>30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30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34868</v>
      </c>
      <c r="C34419" s="2">
        <v>30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34869</v>
      </c>
      <c r="C34420" s="2">
        <v>29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29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31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31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33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35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37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36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37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38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38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38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36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38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39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40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38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35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38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40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38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37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37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38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38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39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39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39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38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27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27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28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29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29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29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29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28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28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41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42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42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41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34911</v>
      </c>
      <c r="C34462" s="2">
        <v>39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37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36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35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34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33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37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38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36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36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35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33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36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36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37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36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33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33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32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33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31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39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34935</v>
      </c>
      <c r="C34486" s="2">
        <v>41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34936</v>
      </c>
      <c r="C34487" s="2">
        <v>42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34937</v>
      </c>
      <c r="C34488" s="2">
        <v>42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34938</v>
      </c>
      <c r="C34489" s="2">
        <v>40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39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42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40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40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37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43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42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34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32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34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36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10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18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21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26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31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34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32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35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36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36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32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34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33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35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35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34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34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40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42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43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43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42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34972</v>
      </c>
      <c r="C34523" s="2">
        <v>40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38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43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42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41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39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32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33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34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36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35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32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32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34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38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43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43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40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24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23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24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24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23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23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21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21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21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38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38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37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36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35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40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40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41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41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40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37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38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39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38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34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32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33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33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33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32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38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41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44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44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41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29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30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31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31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31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30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29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43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43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42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41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37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38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37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36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35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33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31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29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34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33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32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30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30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30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30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45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45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44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44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42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39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41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39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38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37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33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34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35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36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36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33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35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34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35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34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34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34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36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36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34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36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35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35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37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36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37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38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37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38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21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26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28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28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37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37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35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33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32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38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39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40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39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38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36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37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37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37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35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38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39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35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35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37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37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40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39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39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38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39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44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44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43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40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45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46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46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45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44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44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42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41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22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19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17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17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18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17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15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15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42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42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42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43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33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34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35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34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33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32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32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29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40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44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45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47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19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24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23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27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28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32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30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29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35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38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41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26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31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49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49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49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47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36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39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40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40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39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39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37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35176</v>
      </c>
      <c r="C34727" s="2">
        <v>33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33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33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35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34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35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30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32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31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31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31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32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31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30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33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19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21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22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21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21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23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40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44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44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45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43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33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33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34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18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32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27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31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29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32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31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31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32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33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33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32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43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43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45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44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44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36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37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37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37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36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36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32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34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36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36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35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26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20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13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5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17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20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27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31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34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33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38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37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36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36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32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26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31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35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36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29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31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31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31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31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31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31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30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31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31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31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31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30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29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30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30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31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34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36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37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38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38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37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24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26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25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25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24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28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29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36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35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34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34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35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37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19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20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21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42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42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43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23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25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31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32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33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34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33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32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33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33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34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33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35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33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29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30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29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29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28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27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29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30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42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44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44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43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43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41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32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34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33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35328</v>
      </c>
      <c r="C34879" s="2">
        <v>32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34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35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35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32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32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32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32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29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30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29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29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30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30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35342</v>
      </c>
      <c r="C34893" s="2">
        <v>30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13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15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47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50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50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50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36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39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41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42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40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37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32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33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35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36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36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36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35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36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32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30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30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38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39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39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38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38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37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33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35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34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34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31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32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36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35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35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36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37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37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33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33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34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34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35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35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36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32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34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34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34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34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33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33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25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25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25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25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25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25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24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25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27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29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38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34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24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14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34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35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35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34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33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33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32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30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30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30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30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29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29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28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29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26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27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27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28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28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30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30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34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35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35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35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37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38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36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36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36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28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29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28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22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19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18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18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24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23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25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47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43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39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41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34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37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35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35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34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33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31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30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30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31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33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34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34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18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20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28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30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33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35475</v>
      </c>
      <c r="C35026" s="2">
        <v>36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37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39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39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39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43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44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44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44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44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38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38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38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37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35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47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44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42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34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34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34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34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33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31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32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36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40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35502</v>
      </c>
      <c r="C35053" s="2">
        <v>42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35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24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37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39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41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42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40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44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44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43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39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38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40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38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35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35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33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12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15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18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21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23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24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25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27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23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19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24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29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30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25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26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26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25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35540</v>
      </c>
      <c r="C35091" s="2">
        <v>26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35541</v>
      </c>
      <c r="C35092" s="2">
        <v>25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23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21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28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30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30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32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33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32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35550</v>
      </c>
      <c r="C35101" s="2">
        <v>32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35551</v>
      </c>
      <c r="C35102" s="2">
        <v>32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35552</v>
      </c>
      <c r="C35103" s="2">
        <v>37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37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36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35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33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32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39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37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37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38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13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19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26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33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32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33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33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33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33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33</v>
      </c>
      <c r="D35122" s="2" t="s">
        <v>452</v>
      </c>
      <c r="E35122" s="2"/>
      <c r="F35122" s="2"/>
      <c r="G35122" s="2"/>
      <c r="H3512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2075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2049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0.73661021616411959</v>
      </c>
      <c r="G27" t="s">
        <v>14</v>
      </c>
      <c r="H27" s="15">
        <v>14526</v>
      </c>
      <c r="I27">
        <v>2066</v>
      </c>
      <c r="J27" s="16">
        <v>34.052319977970534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544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0.73661021616411959</v>
      </c>
      <c r="G27" t="s">
        <v>14</v>
      </c>
      <c r="H27" s="15">
        <v>14526</v>
      </c>
      <c r="I27">
        <v>2066</v>
      </c>
      <c r="J27" s="16">
        <v>34.052319977970534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53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59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49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34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41</v>
      </c>
      <c r="D47" s="2">
        <v>50</v>
      </c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39</v>
      </c>
      <c r="D49" s="2">
        <v>52</v>
      </c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34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36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50</v>
      </c>
      <c r="E53" s="2"/>
      <c r="F53" s="2"/>
      <c r="G53" s="2"/>
      <c r="H53" s="2"/>
    </row>
    <row r="54" spans="2:8">
      <c r="B54" s="2" t="s">
        <v>87</v>
      </c>
      <c r="C54" s="2">
        <v>35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35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34</v>
      </c>
      <c r="D57" s="2">
        <v>52</v>
      </c>
      <c r="E57" s="2"/>
      <c r="F57" s="2"/>
      <c r="G57" s="2"/>
      <c r="H57" s="2"/>
    </row>
    <row r="58" spans="2:8">
      <c r="B58" s="2" t="s">
        <v>91</v>
      </c>
      <c r="C58" s="2">
        <v>35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35</v>
      </c>
      <c r="D59" s="2">
        <v>51</v>
      </c>
      <c r="E59" s="2"/>
      <c r="F59" s="2"/>
      <c r="G59" s="2"/>
      <c r="H59" s="2"/>
    </row>
    <row r="60" spans="2:8">
      <c r="B60" s="2" t="s">
        <v>93</v>
      </c>
      <c r="C60" s="2">
        <v>34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34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35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37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41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40</v>
      </c>
      <c r="D72" s="2">
        <v>52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52</v>
      </c>
      <c r="E78" s="2"/>
      <c r="F78" s="2"/>
      <c r="G78" s="2"/>
      <c r="H78" s="2"/>
    </row>
    <row r="79" spans="2:8">
      <c r="B79" s="2" t="s">
        <v>112</v>
      </c>
      <c r="C79" s="2">
        <v>34</v>
      </c>
      <c r="D79" s="2">
        <v>52</v>
      </c>
      <c r="E79" s="2"/>
      <c r="F79" s="2"/>
      <c r="G79" s="2"/>
      <c r="H79" s="2"/>
    </row>
    <row r="80" spans="2:8">
      <c r="B80" s="2" t="s">
        <v>113</v>
      </c>
      <c r="C80" s="2">
        <v>35</v>
      </c>
      <c r="D80" s="2">
        <v>54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34</v>
      </c>
      <c r="D82" s="2">
        <v>57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56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55</v>
      </c>
      <c r="E85" s="2"/>
      <c r="F85" s="2"/>
      <c r="G85" s="2"/>
      <c r="H85" s="2"/>
    </row>
    <row r="86" spans="2:8">
      <c r="B86" s="2" t="s">
        <v>119</v>
      </c>
      <c r="C86" s="2">
        <v>36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34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41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37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38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40</v>
      </c>
      <c r="D94" s="2">
        <v>60</v>
      </c>
      <c r="E94" s="2"/>
      <c r="F94" s="2"/>
      <c r="G94" s="2"/>
      <c r="H94" s="2"/>
    </row>
    <row r="95" spans="2:8">
      <c r="B95" s="2" t="s">
        <v>128</v>
      </c>
      <c r="C95" s="2">
        <v>49</v>
      </c>
      <c r="D95" s="2">
        <v>51</v>
      </c>
      <c r="E95" s="2"/>
      <c r="F95" s="2"/>
      <c r="G95" s="2"/>
      <c r="H95" s="2"/>
    </row>
    <row r="96" spans="2:8">
      <c r="B96" s="2" t="s">
        <v>129</v>
      </c>
      <c r="C96" s="2">
        <v>42</v>
      </c>
      <c r="D96" s="2">
        <v>47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36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>
        <v>53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53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57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42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45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57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50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52</v>
      </c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38</v>
      </c>
      <c r="D135" s="2">
        <v>53</v>
      </c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>
        <v>44</v>
      </c>
      <c r="D139" s="2">
        <v>48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51</v>
      </c>
      <c r="D143" s="2">
        <v>53</v>
      </c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>
        <v>56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49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>
        <v>50</v>
      </c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>
        <v>56</v>
      </c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>
        <v>60</v>
      </c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>
        <v>50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66</v>
      </c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>
        <v>49</v>
      </c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>
        <v>51</v>
      </c>
      <c r="E160" s="2"/>
      <c r="F160" s="2"/>
      <c r="G160" s="2"/>
      <c r="H160" s="2"/>
    </row>
    <row r="161" spans="2:8">
      <c r="B161" s="2" t="s">
        <v>194</v>
      </c>
      <c r="C161" s="2">
        <v>39</v>
      </c>
      <c r="D161" s="2">
        <v>52</v>
      </c>
      <c r="E161" s="2"/>
      <c r="F161" s="2"/>
      <c r="G161" s="2"/>
      <c r="H161" s="2"/>
    </row>
    <row r="162" spans="2:8">
      <c r="B162" s="2" t="s">
        <v>195</v>
      </c>
      <c r="C162" s="2">
        <v>43</v>
      </c>
      <c r="D162" s="2">
        <v>58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34</v>
      </c>
      <c r="E166" s="2"/>
      <c r="F166" s="2"/>
      <c r="G166" s="2"/>
      <c r="H166" s="2"/>
    </row>
    <row r="167" spans="2:8">
      <c r="B167" s="2" t="s">
        <v>200</v>
      </c>
      <c r="C167" s="2">
        <v>49</v>
      </c>
      <c r="D167" s="2">
        <v>51</v>
      </c>
      <c r="E167" s="2"/>
      <c r="F167" s="2"/>
      <c r="G167" s="2"/>
      <c r="H167" s="2"/>
    </row>
    <row r="168" spans="2:8">
      <c r="B168" s="2" t="s">
        <v>201</v>
      </c>
      <c r="C168" s="2">
        <v>40</v>
      </c>
      <c r="D168" s="2">
        <v>51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>
        <v>50</v>
      </c>
      <c r="E171" s="2"/>
      <c r="F171" s="2"/>
      <c r="G171" s="2"/>
      <c r="H171" s="2"/>
    </row>
    <row r="172" spans="2:8">
      <c r="B172" s="2" t="s">
        <v>37</v>
      </c>
      <c r="C172" s="2">
        <v>35</v>
      </c>
      <c r="D172" s="2">
        <v>47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0.73661021616411959</v>
      </c>
      <c r="G27" t="s">
        <v>14</v>
      </c>
      <c r="H27" s="15">
        <v>14526</v>
      </c>
      <c r="I27">
        <v>2066</v>
      </c>
      <c r="J27" s="16">
        <v>34.052319977970534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2020-11-24T10:12:53Z</dcterms:modified>
</cp:coreProperties>
</file>