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'raw(T)'!$B$1:$H$52764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<sst xmlns="http://schemas.openxmlformats.org/spreadsheetml/2006/main" count="107442" uniqueCount="53210">
  <si>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</si>
  <si>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</si>
  <si>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</si>
  <si>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</si>
  <si>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</si>
  <si>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2019,10:00  -  Dienstag, 18.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</si>
  <si>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</si>
  <si>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</si>
  <si>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</si>
  <si>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</si>
  <si>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</si>
  <si>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</si>
  <si>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</si>
  <si>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</si>
  <si>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</si>
  <si>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</si>
  <si>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</si>
  <si>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</si>
  <si>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</si>
  <si>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</si>
  <si>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</si>
  <si>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</si>
  <si>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</si>
  <si>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</si>
  <si>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</si>
  <si>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</si>
  <si>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</si>
  <si>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</si>
  <si>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</si>
  <si>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</si>
  <si>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</si>
  <si>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</si>
  <si>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</si>
  <si>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</si>
  <si>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</si>
  <si>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</si>
  <si>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</si>
  <si>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</si>
  <si>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</si>
  <si>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</si>
  <si>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</si>
  <si>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</si>
  <si>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</si>
  <si>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</si>
  <si>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</si>
  <si>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</si>
  <si>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</si>
  <si>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</si>
  <si>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</si>
  <si>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</si>
  <si>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</si>
  <si>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</si>
  <si>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</si>
  <si>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</si>
  <si>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</si>
  <si>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</si>
  <si>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</si>
  <si>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</si>
  <si>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</si>
  <si>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</si>
  <si>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</si>
  <si>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</si>
  <si>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</si>
  <si>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</si>
  <si>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</si>
  <si>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</si>
  <si>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</si>
  <si>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</si>
  <si>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</si>
  <si>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</si>
  <si>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</si>
  <si>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</si>
  <si>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</si>
  <si>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</si>
  <si>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</si>
  <si>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</si>
  <si>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</si>
  <si>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</si>
  <si>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</si>
  <si>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</si>
  <si>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</si>
  <si>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</si>
  <si>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</si>
  <si>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</si>
  <si>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</si>
  <si>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</si>
  <si>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</si>
  <si>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</si>
  <si>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</si>
  <si>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</si>
  <si>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</si>
  <si>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</si>
  <si>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</si>
  <si>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</si>
  <si>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</si>
  <si>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</si>
  <si>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</si>
  <si>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</si>
  <si>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</si>
  <si>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</si>
  <si>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</si>
  <si>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</si>
  <si>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</si>
  <si>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</si>
  <si>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</si>
  <si>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</si>
  <si>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</si>
  <si>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</si>
  <si>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</si>
  <si>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</si>
  <si>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</si>
  <si>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</si>
  <si>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</si>
  <si>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</si>
  <si>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</si>
  <si>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</si>
  <si>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</si>
  <si>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</si>
  <si>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</si>
  <si>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</si>
  <si>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</si>
  <si>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</si>
  <si>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</si>
  <si>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</si>
  <si>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</si>
  <si>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</si>
  <si>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</si>
  <si>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</si>
  <si>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</si>
  <si>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</si>
  <si>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</si>
  <si>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</si>
  <si>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</si>
  <si>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</si>
  <si>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</si>
  <si>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</si>
  <si>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</si>
  <si>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</si>
  <si>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</si>
  <si>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</si>
  <si>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</si>
  <si>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</si>
  <si>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</si>
  <si>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</si>
  <si>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</si>
  <si>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</si>
  <si>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</si>
  <si>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</si>
  <si>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</si>
  <si>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</si>
  <si>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</si>
  <si>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</si>
  <si>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</si>
  <si>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</si>
  <si>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</si>
  <si>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</si>
  <si>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</si>
  <si>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</si>
  <si>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</si>
  <si>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</si>
  <si>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</si>
  <si>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</si>
  <si>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</si>
  <si>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</si>
  <si>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</si>
  <si>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</si>
  <si>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</si>
  <si>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</si>
  <si>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</si>
  <si>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</si>
  <si>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</si>
  <si>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</si>
  <si>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</si>
  <si>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</si>
  <si>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</si>
  <si>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</si>
  <si>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</si>
  <si>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</si>
  <si>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</si>
  <si>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</si>
  <si>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</si>
  <si>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</si>
  <si>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</si>
  <si>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</si>
  <si>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</si>
  <si>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</si>
  <si>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</si>
  <si>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</si>
  <si>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</si>
  <si>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</si>
  <si>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</si>
  <si>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</si>
  <si>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</si>
  <si>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</si>
  <si>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</si>
  <si>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</si>
  <si>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</si>
  <si>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</si>
  <si>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</si>
  <si>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</si>
  <si>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</si>
  <si>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</si>
  <si>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</si>
  <si>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</si>
  <si>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</si>
  <si>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</si>
  <si>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</si>
  <si>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</si>
  <si>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</si>
  <si>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</si>
  <si>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</si>
  <si>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</si>
  <si>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</si>
  <si>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</si>
  <si>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</si>
  <si>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</si>
  <si>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</si>
  <si>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</si>
  <si>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</si>
  <si>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</si>
  <si>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</si>
  <si>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</si>
  <si>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</si>
  <si>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</si>
  <si>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</si>
  <si>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</si>
  <si>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</si>
  <si>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</si>
  <si>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</si>
  <si>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</si>
  <si>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</si>
  <si>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</si>
  <si>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</si>
  <si>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</si>
  <si>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</si>
  <si>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</si>
  <si>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</si>
  <si>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</si>
  <si>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</si>
  <si>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</si>
  <si>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</si>
  <si>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</si>
  <si>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10:00-11:00</t>
  </si>
  <si>
    <t>11.06.2019 11:00-12:00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</si>
  <si>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</si>
  <si>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</si>
  <si>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</si>
  <si>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</si>
  <si>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</si>
  <si>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</si>
  <si>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</si>
  <si>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</si>
  <si>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</si>
  <si>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</si>
  <si>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</si>
  <si>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</si>
  <si>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</si>
  <si>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</si>
  <si>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</si>
  <si>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</si>
  <si>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</si>
  <si>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</si>
  <si>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</si>
  <si>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</si>
  <si>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</si>
  <si>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</si>
  <si>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</si>
  <si>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</si>
  <si>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</si>
  <si>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</si>
  <si>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</si>
  <si>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</si>
  <si>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</si>
  <si>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</si>
  <si>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</si>
  <si>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</si>
  <si>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</si>
  <si>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</si>
  <si>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</si>
  <si>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</si>
  <si>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</si>
  <si>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</si>
  <si>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</si>
  <si>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</si>
  <si>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</si>
  <si>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</si>
  <si>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</si>
  <si>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</si>
  <si>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</si>
  <si>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</si>
  <si>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</si>
  <si>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</si>
  <si>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</si>
  <si>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</si>
  <si>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</si>
  <si>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</si>
  <si>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</si>
  <si>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</si>
  <si>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</si>
  <si>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</si>
  <si>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</si>
  <si>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</si>
  <si>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</si>
  <si>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</si>
  <si>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</si>
  <si>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</si>
  <si>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</si>
  <si>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</si>
  <si>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</si>
  <si>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</si>
  <si>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</si>
  <si>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</si>
  <si>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</si>
  <si>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</si>
  <si>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</si>
  <si>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</si>
  <si>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</si>
  <si>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</si>
  <si>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</si>
  <si>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</si>
  <si>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</si>
  <si>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</si>
  <si>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</si>
  <si>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</si>
  <si>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</si>
  <si>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</si>
  <si>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</si>
  <si>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</si>
  <si>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</si>
  <si>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</si>
  <si>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</si>
  <si>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</si>
  <si>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</si>
  <si>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</si>
  <si>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</si>
  <si>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</si>
  <si>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</si>
  <si>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</si>
  <si>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</si>
  <si>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</si>
  <si>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</si>
  <si>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</si>
  <si>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</si>
  <si>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</si>
  <si>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</si>
  <si>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</si>
  <si>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</si>
  <si>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</si>
  <si>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</si>
  <si>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</si>
  <si>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</si>
  <si>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</si>
  <si>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</si>
  <si>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</si>
  <si>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</si>
  <si>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</si>
  <si>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</si>
  <si>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</si>
  <si>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</si>
  <si>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</si>
  <si>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</si>
  <si>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</si>
  <si>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</si>
  <si>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</si>
  <si>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</si>
  <si>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</si>
  <si>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</si>
  <si>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</si>
  <si>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</si>
  <si>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</si>
  <si>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</si>
  <si>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</si>
  <si>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</si>
  <si>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</si>
  <si>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</si>
  <si>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</si>
  <si>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</si>
  <si>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</si>
  <si>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</si>
  <si>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</si>
  <si>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</si>
  <si>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</si>
  <si>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</si>
  <si>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</si>
  <si>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</si>
  <si>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</si>
  <si>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</si>
  <si>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</si>
  <si>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</si>
  <si>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</si>
  <si>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</si>
  <si>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</si>
  <si>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</si>
  <si>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</si>
  <si>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</si>
  <si>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</si>
  <si>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</si>
  <si>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</si>
  <si>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</si>
  <si>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</si>
  <si>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</si>
  <si>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</si>
  <si>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</si>
  <si>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</si>
  <si>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</si>
  <si>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</si>
  <si>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</si>
  <si>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18.06.2019 07:00-08:00</t>
  </si>
  <si>
    <t>18.06.2019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</si>
  <si>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</si>
  <si>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</si>
  <si>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</si>
  <si>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</si>
  <si>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</si>
  <si>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</si>
  <si>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</si>
  <si>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</si>
  <si>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</si>
  <si>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</si>
  <si>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</si>
  <si>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</si>
  <si>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</si>
  <si>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11.06.2019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</si>
  <si>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</si>
  <si>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</si>
  <si>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</si>
  <si>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</si>
  <si>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</si>
  <si>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</si>
  <si>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</si>
  <si>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</si>
  <si>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</si>
  <si>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</si>
  <si>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</si>
  <si>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</si>
  <si>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</si>
  <si>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</si>
  <si>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</si>
  <si>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</si>
  <si>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</si>
  <si>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</si>
  <si>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</si>
  <si>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</si>
  <si>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</si>
  <si>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</si>
  <si>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</si>
  <si>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</si>
  <si>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10:04:07</t>
  </si>
  <si>
    <t>Abfahrend</t>
  </si>
  <si>
    <t>11.06.2019 10:04:11</t>
  </si>
  <si>
    <t>11.06.2019 10:04:21</t>
  </si>
  <si>
    <t>11.06.2019 10:04:32</t>
  </si>
  <si>
    <t>11.06.2019 10:04:33</t>
  </si>
  <si>
    <t>11.06.2019 10:04:45</t>
  </si>
  <si>
    <t>11.06.2019 10:04:48</t>
  </si>
  <si>
    <t>11.06.2019 10:04:50</t>
  </si>
  <si>
    <t>11.06.2019 10:04:56</t>
  </si>
  <si>
    <t>11.06.2019 10:05:03</t>
  </si>
  <si>
    <t>11.06.2019 10:05:42</t>
  </si>
  <si>
    <t>11.06.2019 10:06:03</t>
  </si>
  <si>
    <t>11.06.2019 10:07:10</t>
  </si>
  <si>
    <t>11.06.2019 10:07:12</t>
  </si>
  <si>
    <t>11.06.2019 10:09:51</t>
  </si>
  <si>
    <t>11.06.2019 10:11:30</t>
  </si>
  <si>
    <t>11.06.2019 10:11:31</t>
  </si>
  <si>
    <t>11.06.2019 10:11:32</t>
  </si>
  <si>
    <t>11.06.2019 10:11:34</t>
  </si>
  <si>
    <t>11.06.2019 10:11:35</t>
  </si>
  <si>
    <t>11.06.2019 10:11:42</t>
  </si>
  <si>
    <t>11.06.2019 10:11:44</t>
  </si>
  <si>
    <t>11.06.2019 10:15:43</t>
  </si>
  <si>
    <t>11.06.2019 10:16:12</t>
  </si>
  <si>
    <t>11.06.2019 10:16:13</t>
  </si>
  <si>
    <t>11.06.2019 10:16:21</t>
  </si>
  <si>
    <t>11.06.2019 10:16:28</t>
  </si>
  <si>
    <t>11.06.2019 10:16:39</t>
  </si>
  <si>
    <t>11.06.2019 10:16:42</t>
  </si>
  <si>
    <t>11.06.2019 10:16:43</t>
  </si>
  <si>
    <t>11.06.2019 10:17:07</t>
  </si>
  <si>
    <t>11.06.2019 10:17:22</t>
  </si>
  <si>
    <t>11.06.2019 10:17:31</t>
  </si>
  <si>
    <t>11.06.2019 10:17:32</t>
  </si>
  <si>
    <t>11.06.2019 10:17:52</t>
  </si>
  <si>
    <t>11.06.2019 10:17:53</t>
  </si>
  <si>
    <t>11.06.2019 10:17:58</t>
  </si>
  <si>
    <t>11.06.2019 10:24:37</t>
  </si>
  <si>
    <t>11.06.2019 10:24:46</t>
  </si>
  <si>
    <t>11.06.2019 10:24:55</t>
  </si>
  <si>
    <t>11.06.2019 10:25:11</t>
  </si>
  <si>
    <t>11.06.2019 10:25:17</t>
  </si>
  <si>
    <t>11.06.2019 10:25:47</t>
  </si>
  <si>
    <t>11.06.2019 10:28:44</t>
  </si>
  <si>
    <t>11.06.2019 10:30:02</t>
  </si>
  <si>
    <t>11.06.2019 10:31:23</t>
  </si>
  <si>
    <t>11.06.2019 10:31:51</t>
  </si>
  <si>
    <t>11.06.2019 10:32:34</t>
  </si>
  <si>
    <t>11.06.2019 10:34:29</t>
  </si>
  <si>
    <t>11.06.2019 10:34:31</t>
  </si>
  <si>
    <t>11.06.2019 10:34:32</t>
  </si>
  <si>
    <t>11.06.2019 10:34:59</t>
  </si>
  <si>
    <t>11.06.2019 10:35:00</t>
  </si>
  <si>
    <t>11.06.2019 10:35:02</t>
  </si>
  <si>
    <t>11.06.2019 10:35:03</t>
  </si>
  <si>
    <t>11.06.2019 10:35:05</t>
  </si>
  <si>
    <t>11.06.2019 10:35:35</t>
  </si>
  <si>
    <t>11.06.2019 10:35:36</t>
  </si>
  <si>
    <t>11.06.2019 10:35:38</t>
  </si>
  <si>
    <t>11.06.2019 10:35:39</t>
  </si>
  <si>
    <t>11.06.2019 10:35:40</t>
  </si>
  <si>
    <t>11.06.2019 10:35:49</t>
  </si>
  <si>
    <t>11.06.2019 10:35:50</t>
  </si>
  <si>
    <t>11.06.2019 10:35:52</t>
  </si>
  <si>
    <t>11.06.2019 10:35:53</t>
  </si>
  <si>
    <t>11.06.2019 10:35:54</t>
  </si>
  <si>
    <t>11.06.2019 10:35:56</t>
  </si>
  <si>
    <t>11.06.2019 10:35:57</t>
  </si>
  <si>
    <t>11.06.2019 10:35:58</t>
  </si>
  <si>
    <t>11.06.2019 10:35:59</t>
  </si>
  <si>
    <t>11.06.2019 10:36:01</t>
  </si>
  <si>
    <t>11.06.2019 10:36:02</t>
  </si>
  <si>
    <t>11.06.2019 10:36:03</t>
  </si>
  <si>
    <t>11.06.2019 10:36:27</t>
  </si>
  <si>
    <t>11.06.2019 10:36:28</t>
  </si>
  <si>
    <t>11.06.2019 10:36:30</t>
  </si>
  <si>
    <t>11.06.2019 10:36:31</t>
  </si>
  <si>
    <t>11.06.2019 10:36:33</t>
  </si>
  <si>
    <t>11.06.2019 10:36:34</t>
  </si>
  <si>
    <t>11.06.2019 10:36:36</t>
  </si>
  <si>
    <t>11.06.2019 10:36:37</t>
  </si>
  <si>
    <t>11.06.2019 10:37:36</t>
  </si>
  <si>
    <t>11.06.2019 10:37:39</t>
  </si>
  <si>
    <t>11.06.2019 10:37:40</t>
  </si>
  <si>
    <t>11.06.2019 10:37:42</t>
  </si>
  <si>
    <t>11.06.2019 10:37:58</t>
  </si>
  <si>
    <t>11.06.2019 10:37:59</t>
  </si>
  <si>
    <t>11.06.2019 10:38:01</t>
  </si>
  <si>
    <t>11.06.2019 10:38:03</t>
  </si>
  <si>
    <t>11.06.2019 10:38:07</t>
  </si>
  <si>
    <t>11.06.2019 10:38:10</t>
  </si>
  <si>
    <t>11.06.2019 10:38:11</t>
  </si>
  <si>
    <t>11.06.2019 10:38:13</t>
  </si>
  <si>
    <t>11.06.2019 10:38:14</t>
  </si>
  <si>
    <t>11.06.2019 10:38:15</t>
  </si>
  <si>
    <t>11.06.2019 10:38:16</t>
  </si>
  <si>
    <t>11.06.2019 10:38:18</t>
  </si>
  <si>
    <t>11.06.2019 10:38:19</t>
  </si>
  <si>
    <t>11.06.2019 10:38:20</t>
  </si>
  <si>
    <t>11.06.2019 10:40:26</t>
  </si>
  <si>
    <t>11.06.2019 10:40:27</t>
  </si>
  <si>
    <t>11.06.2019 10:40:29</t>
  </si>
  <si>
    <t>11.06.2019 10:40:30</t>
  </si>
  <si>
    <t>11.06.2019 10:40:32</t>
  </si>
  <si>
    <t>11.06.2019 10:40:33</t>
  </si>
  <si>
    <t>11.06.2019 10:40:42</t>
  </si>
  <si>
    <t>11.06.2019 10:40:44</t>
  </si>
  <si>
    <t>11.06.2019 10:40:45</t>
  </si>
  <si>
    <t>11.06.2019 10:40:47</t>
  </si>
  <si>
    <t>11.06.2019 10:40:48</t>
  </si>
  <si>
    <t>11.06.2019 10:40:51</t>
  </si>
  <si>
    <t>11.06.2019 10:41:05</t>
  </si>
  <si>
    <t>11.06.2019 10:41:08</t>
  </si>
  <si>
    <t>11.06.2019 10:41:11</t>
  </si>
  <si>
    <t>11.06.2019 10:41:20</t>
  </si>
  <si>
    <t>11.06.2019 10:41:21</t>
  </si>
  <si>
    <t>11.06.2019 10:41:24</t>
  </si>
  <si>
    <t>11.06.2019 10:41:26</t>
  </si>
  <si>
    <t>11.06.2019 10:41:27</t>
  </si>
  <si>
    <t>11.06.2019 10:41:29</t>
  </si>
  <si>
    <t>11.06.2019 10:41:30</t>
  </si>
  <si>
    <t>11.06.2019 10:41:57</t>
  </si>
  <si>
    <t>11.06.2019 10:42:00</t>
  </si>
  <si>
    <t>11.06.2019 10:42:06</t>
  </si>
  <si>
    <t>11.06.2019 10:42:12</t>
  </si>
  <si>
    <t>11.06.2019 10:42:13</t>
  </si>
  <si>
    <t>11.06.2019 10:42:14</t>
  </si>
  <si>
    <t>11.06.2019 10:42:19</t>
  </si>
  <si>
    <t>11.06.2019 10:42:20</t>
  </si>
  <si>
    <t>11.06.2019 10:42:22</t>
  </si>
  <si>
    <t>11.06.2019 10:42:23</t>
  </si>
  <si>
    <t>11.06.2019 10:42:25</t>
  </si>
  <si>
    <t>11.06.2019 10:43:17</t>
  </si>
  <si>
    <t>11.06.2019 10:43:19</t>
  </si>
  <si>
    <t>11.06.2019 10:43:20</t>
  </si>
  <si>
    <t>11.06.2019 10:43:22</t>
  </si>
  <si>
    <t>11.06.2019 10:43:23</t>
  </si>
  <si>
    <t>11.06.2019 10:43:50</t>
  </si>
  <si>
    <t>11.06.2019 10:43:52</t>
  </si>
  <si>
    <t>11.06.2019 10:43:53</t>
  </si>
  <si>
    <t>11.06.2019 10:43:55</t>
  </si>
  <si>
    <t>11.06.2019 10:43:56</t>
  </si>
  <si>
    <t>11.06.2019 10:43:58</t>
  </si>
  <si>
    <t>11.06.2019 10:43:59</t>
  </si>
  <si>
    <t>11.06.2019 10:44:38</t>
  </si>
  <si>
    <t>11.06.2019 10:44:39</t>
  </si>
  <si>
    <t>11.06.2019 10:44:41</t>
  </si>
  <si>
    <t>11.06.2019 10:44:42</t>
  </si>
  <si>
    <t>11.06.2019 10:44:43</t>
  </si>
  <si>
    <t>11.06.2019 10:45:10</t>
  </si>
  <si>
    <t>11.06.2019 10:45:11</t>
  </si>
  <si>
    <t>11.06.2019 10:45:13</t>
  </si>
  <si>
    <t>11.06.2019 10:45:14</t>
  </si>
  <si>
    <t>11.06.2019 10:45:59</t>
  </si>
  <si>
    <t>11.06.2019 10:46:01</t>
  </si>
  <si>
    <t>11.06.2019 10:46:02</t>
  </si>
  <si>
    <t>11.06.2019 10:46:08</t>
  </si>
  <si>
    <t>11.06.2019 10:46:10</t>
  </si>
  <si>
    <t>11.06.2019 10:46:17</t>
  </si>
  <si>
    <t>11.06.2019 10:46:19</t>
  </si>
  <si>
    <t>11.06.2019 10:46:20</t>
  </si>
  <si>
    <t>11.06.2019 10:46:21</t>
  </si>
  <si>
    <t>11.06.2019 10:46:23</t>
  </si>
  <si>
    <t>11.06.2019 10:46:37</t>
  </si>
  <si>
    <t>11.06.2019 10:46:39</t>
  </si>
  <si>
    <t>11.06.2019 10:46:52</t>
  </si>
  <si>
    <t>11.06.2019 10:46:54</t>
  </si>
  <si>
    <t>11.06.2019 10:47:03</t>
  </si>
  <si>
    <t>11.06.2019 10:47:40</t>
  </si>
  <si>
    <t>11.06.2019 10:47:42</t>
  </si>
  <si>
    <t>11.06.2019 10:47:43</t>
  </si>
  <si>
    <t>11.06.2019 10:47:44</t>
  </si>
  <si>
    <t>11.06.2019 10:47:46</t>
  </si>
  <si>
    <t>11.06.2019 10:47:48</t>
  </si>
  <si>
    <t>11.06.2019 10:47:50</t>
  </si>
  <si>
    <t>11.06.2019 10:47:51</t>
  </si>
  <si>
    <t>11.06.2019 10:47:58</t>
  </si>
  <si>
    <t>11.06.2019 10:48:00</t>
  </si>
  <si>
    <t>11.06.2019 10:48:01</t>
  </si>
  <si>
    <t>11.06.2019 10:48:02</t>
  </si>
  <si>
    <t>11.06.2019 10:48:04</t>
  </si>
  <si>
    <t>11.06.2019 10:49:20</t>
  </si>
  <si>
    <t>11.06.2019 10:49:21</t>
  </si>
  <si>
    <t>11.06.2019 10:49:36</t>
  </si>
  <si>
    <t>11.06.2019 10:49:38</t>
  </si>
  <si>
    <t>11.06.2019 10:49:39</t>
  </si>
  <si>
    <t>11.06.2019 10:49:40</t>
  </si>
  <si>
    <t>11.06.2019 10:50:19</t>
  </si>
  <si>
    <t>11.06.2019 10:50:20</t>
  </si>
  <si>
    <t>11.06.2019 10:50:59</t>
  </si>
  <si>
    <t>11.06.2019 10:51:01</t>
  </si>
  <si>
    <t>11.06.2019 10:51:02</t>
  </si>
  <si>
    <t>11.06.2019 10:51:03</t>
  </si>
  <si>
    <t>11.06.2019 10:51:05</t>
  </si>
  <si>
    <t>11.06.2019 10:51:06</t>
  </si>
  <si>
    <t>11.06.2019 10:51:07</t>
  </si>
  <si>
    <t>11.06.2019 10:51:08</t>
  </si>
  <si>
    <t>11.06.2019 10:51:14</t>
  </si>
  <si>
    <t>11.06.2019 10:51:16</t>
  </si>
  <si>
    <t>11.06.2019 10:51:19</t>
  </si>
  <si>
    <t>11.06.2019 10:51:20</t>
  </si>
  <si>
    <t>11.06.2019 10:51:49</t>
  </si>
  <si>
    <t>11.06.2019 10:51:50</t>
  </si>
  <si>
    <t>11.06.2019 10:51:52</t>
  </si>
  <si>
    <t>11.06.2019 10:51:53</t>
  </si>
  <si>
    <t>11.06.2019 10:51:54</t>
  </si>
  <si>
    <t>11.06.2019 10:51:55</t>
  </si>
  <si>
    <t>11.06.2019 10:51:57</t>
  </si>
  <si>
    <t>11.06.2019 10:51:58</t>
  </si>
  <si>
    <t>11.06.2019 10:52:01</t>
  </si>
  <si>
    <t>11.06.2019 10:52:02</t>
  </si>
  <si>
    <t>11.06.2019 10:52:18</t>
  </si>
  <si>
    <t>11.06.2019 10:52:20</t>
  </si>
  <si>
    <t>11.06.2019 10:52:21</t>
  </si>
  <si>
    <t>11.06.2019 10:52:23</t>
  </si>
  <si>
    <t>11.06.2019 10:52:24</t>
  </si>
  <si>
    <t>11.06.2019 10:52:26</t>
  </si>
  <si>
    <t>11.06.2019 10:53:00</t>
  </si>
  <si>
    <t>11.06.2019 10:53:02</t>
  </si>
  <si>
    <t>11.06.2019 10:53:03</t>
  </si>
  <si>
    <t>11.06.2019 10:53:05</t>
  </si>
  <si>
    <t>11.06.2019 10:53:06</t>
  </si>
  <si>
    <t>11.06.2019 10:55:20</t>
  </si>
  <si>
    <t>11.06.2019 10:55:21</t>
  </si>
  <si>
    <t>11.06.2019 10:55:23</t>
  </si>
  <si>
    <t>11.06.2019 10:55:24</t>
  </si>
  <si>
    <t>11.06.2019 10:56:26</t>
  </si>
  <si>
    <t>11.06.2019 10:56:27</t>
  </si>
  <si>
    <t>11.06.2019 10:56:29</t>
  </si>
  <si>
    <t>11.06.2019 10:56:30</t>
  </si>
  <si>
    <t>11.06.2019 10:58:20</t>
  </si>
  <si>
    <t>11.06.2019 10:58:21</t>
  </si>
  <si>
    <t>11.06.2019 10:58:47</t>
  </si>
  <si>
    <t>11.06.2019 10:58:48</t>
  </si>
  <si>
    <t>11.06.2019 10:58:50</t>
  </si>
  <si>
    <t>11.06.2019 10:58:51</t>
  </si>
  <si>
    <t>11.06.2019 10:58:52</t>
  </si>
  <si>
    <t>11.06.2019 10:58:54</t>
  </si>
  <si>
    <t>11.06.2019 10:58:55</t>
  </si>
  <si>
    <t>11.06.2019 10:58:56</t>
  </si>
  <si>
    <t>11.06.2019 10:58:57</t>
  </si>
  <si>
    <t>11.06.2019 10:59:00</t>
  </si>
  <si>
    <t>11.06.2019 10:59:02</t>
  </si>
  <si>
    <t>11.06.2019 10:59:10</t>
  </si>
  <si>
    <t>11.06.2019 10:59:52</t>
  </si>
  <si>
    <t>11.06.2019 10:59:57</t>
  </si>
  <si>
    <t>11.06.2019 10:59:58</t>
  </si>
  <si>
    <t>11.06.2019 11:00:00</t>
  </si>
  <si>
    <t>11.06.2019 11:00:01</t>
  </si>
  <si>
    <t>11.06.2019 11:00:02</t>
  </si>
  <si>
    <t>11.06.2019 11:00:03</t>
  </si>
  <si>
    <t>11.06.2019 11:00:05</t>
  </si>
  <si>
    <t>11.06.2019 11:00:06</t>
  </si>
  <si>
    <t>11.06.2019 11:00:07</t>
  </si>
  <si>
    <t>11.06.2019 11:00:08</t>
  </si>
  <si>
    <t>11.06.2019 11:00:13</t>
  </si>
  <si>
    <t>11.06.2019 11:00:17</t>
  </si>
  <si>
    <t>11.06.2019 11:00:19</t>
  </si>
  <si>
    <t>11.06.2019 11:00:20</t>
  </si>
  <si>
    <t>11.06.2019 11:00:21</t>
  </si>
  <si>
    <t>11.06.2019 11:01:13</t>
  </si>
  <si>
    <t>11.06.2019 11:01:15</t>
  </si>
  <si>
    <t>11.06.2019 11:01:16</t>
  </si>
  <si>
    <t>11.06.2019 11:01:17</t>
  </si>
  <si>
    <t>11.06.2019 11:01:19</t>
  </si>
  <si>
    <t>11.06.2019 11:01:20</t>
  </si>
  <si>
    <t>11.06.2019 11:01:32</t>
  </si>
  <si>
    <t>11.06.2019 11:01:33</t>
  </si>
  <si>
    <t>11.06.2019 11:01:36</t>
  </si>
  <si>
    <t>11.06.2019 11:01:39</t>
  </si>
  <si>
    <t>11.06.2019 11:01:40</t>
  </si>
  <si>
    <t>11.06.2019 11:01:42</t>
  </si>
  <si>
    <t>11.06.2019 11:01:43</t>
  </si>
  <si>
    <t>11.06.2019 11:01:45</t>
  </si>
  <si>
    <t>11.06.2019 11:01:46</t>
  </si>
  <si>
    <t>11.06.2019 11:01:48</t>
  </si>
  <si>
    <t>11.06.2019 11:01:49</t>
  </si>
  <si>
    <t>11.06.2019 11:02:34</t>
  </si>
  <si>
    <t>11.06.2019 11:02:35</t>
  </si>
  <si>
    <t>11.06.2019 11:02:37</t>
  </si>
  <si>
    <t>11.06.2019 11:02:38</t>
  </si>
  <si>
    <t>11.06.2019 11:02:40</t>
  </si>
  <si>
    <t>11.06.2019 11:02:41</t>
  </si>
  <si>
    <t>11.06.2019 11:03:23</t>
  </si>
  <si>
    <t>11.06.2019 11:03:25</t>
  </si>
  <si>
    <t>11.06.2019 11:03:26</t>
  </si>
  <si>
    <t>11.06.2019 11:03:27</t>
  </si>
  <si>
    <t>11.06.2019 11:03:29</t>
  </si>
  <si>
    <t>11.06.2019 11:04:22</t>
  </si>
  <si>
    <t>11.06.2019 11:04:24</t>
  </si>
  <si>
    <t>11.06.2019 11:04:25</t>
  </si>
  <si>
    <t>11.06.2019 11:04:27</t>
  </si>
  <si>
    <t>11.06.2019 11:04:58</t>
  </si>
  <si>
    <t>11.06.2019 11:05:00</t>
  </si>
  <si>
    <t>11.06.2019 11:05:01</t>
  </si>
  <si>
    <t>11.06.2019 11:05:39</t>
  </si>
  <si>
    <t>11.06.2019 11:05:40</t>
  </si>
  <si>
    <t>11.06.2019 11:05:42</t>
  </si>
  <si>
    <t>11.06.2019 11:05:43</t>
  </si>
  <si>
    <t>11.06.2019 11:05:44</t>
  </si>
  <si>
    <t>11.06.2019 11:05:45</t>
  </si>
  <si>
    <t>11.06.2019 11:05:54</t>
  </si>
  <si>
    <t>11.06.2019 11:06:00</t>
  </si>
  <si>
    <t>11.06.2019 11:06:02</t>
  </si>
  <si>
    <t>11.06.2019 11:06:14</t>
  </si>
  <si>
    <t>11.06.2019 11:06:15</t>
  </si>
  <si>
    <t>11.06.2019 11:06:17</t>
  </si>
  <si>
    <t>11.06.2019 11:06:18</t>
  </si>
  <si>
    <t>11.06.2019 11:06:20</t>
  </si>
  <si>
    <t>11.06.2019 11:06:21</t>
  </si>
  <si>
    <t>11.06.2019 11:07:24</t>
  </si>
  <si>
    <t>11.06.2019 11:07:26</t>
  </si>
  <si>
    <t>11.06.2019 11:07:27</t>
  </si>
  <si>
    <t>11.06.2019 11:07:29</t>
  </si>
  <si>
    <t>11.06.2019 11:07:30</t>
  </si>
  <si>
    <t>11.06.2019 11:07:32</t>
  </si>
  <si>
    <t>11.06.2019 11:07:33</t>
  </si>
  <si>
    <t>11.06.2019 11:07:41</t>
  </si>
  <si>
    <t>11.06.2019 11:07:42</t>
  </si>
  <si>
    <t>11.06.2019 11:07:44</t>
  </si>
  <si>
    <t>11.06.2019 11:07:45</t>
  </si>
  <si>
    <t>11.06.2019 11:08:39</t>
  </si>
  <si>
    <t>11.06.2019 11:08:41</t>
  </si>
  <si>
    <t>11.06.2019 11:08:42</t>
  </si>
  <si>
    <t>11.06.2019 11:08:43</t>
  </si>
  <si>
    <t>11.06.2019 11:08:44</t>
  </si>
  <si>
    <t>11.06.2019 11:08:46</t>
  </si>
  <si>
    <t>11.06.2019 11:08:47</t>
  </si>
  <si>
    <t>11.06.2019 11:09:03</t>
  </si>
  <si>
    <t>11.06.2019 11:09:05</t>
  </si>
  <si>
    <t>11.06.2019 11:09:06</t>
  </si>
  <si>
    <t>11.06.2019 11:09:07</t>
  </si>
  <si>
    <t>11.06.2019 11:09:08</t>
  </si>
  <si>
    <t>11.06.2019 11:09:10</t>
  </si>
  <si>
    <t>11.06.2019 11:09:11</t>
  </si>
  <si>
    <t>11.06.2019 11:09:12</t>
  </si>
  <si>
    <t>11.06.2019 11:09:13</t>
  </si>
  <si>
    <t>11.06.2019 11:09:15</t>
  </si>
  <si>
    <t>11.06.2019 11:09:44</t>
  </si>
  <si>
    <t>11.06.2019 11:09:46</t>
  </si>
  <si>
    <t>11.06.2019 11:09:47</t>
  </si>
  <si>
    <t>11.06.2019 11:09:49</t>
  </si>
  <si>
    <t>11.06.2019 11:10:59</t>
  </si>
  <si>
    <t>11.06.2019 11:11:01</t>
  </si>
  <si>
    <t>11.06.2019 11:11:02</t>
  </si>
  <si>
    <t>11.06.2019 11:11:04</t>
  </si>
  <si>
    <t>11.06.2019 11:11:05</t>
  </si>
  <si>
    <t>11.06.2019 11:11:07</t>
  </si>
  <si>
    <t>11.06.2019 11:11:08</t>
  </si>
  <si>
    <t>11.06.2019 11:11:41</t>
  </si>
  <si>
    <t>11.06.2019 11:11:43</t>
  </si>
  <si>
    <t>11.06.2019 11:11:44</t>
  </si>
  <si>
    <t>11.06.2019 11:11:46</t>
  </si>
  <si>
    <t>11.06.2019 11:11:47</t>
  </si>
  <si>
    <t>11.06.2019 11:11:49</t>
  </si>
  <si>
    <t>11.06.2019 11:11:50</t>
  </si>
  <si>
    <t>11.06.2019 11:13:08</t>
  </si>
  <si>
    <t>11.06.2019 11:13:10</t>
  </si>
  <si>
    <t>11.06.2019 11:13:11</t>
  </si>
  <si>
    <t>11.06.2019 11:13:12</t>
  </si>
  <si>
    <t>11.06.2019 11:13:14</t>
  </si>
  <si>
    <t>11.06.2019 11:13:15</t>
  </si>
  <si>
    <t>11.06.2019 11:13:16</t>
  </si>
  <si>
    <t>11.06.2019 11:14:37</t>
  </si>
  <si>
    <t>11.06.2019 11:14:38</t>
  </si>
  <si>
    <t>11.06.2019 11:14:40</t>
  </si>
  <si>
    <t>11.06.2019 11:14:41</t>
  </si>
  <si>
    <t>11.06.2019 11:14:42</t>
  </si>
  <si>
    <t>11.06.2019 11:14:43</t>
  </si>
  <si>
    <t>11.06.2019 11:14:58</t>
  </si>
  <si>
    <t>11.06.2019 11:15:00</t>
  </si>
  <si>
    <t>11.06.2019 11:15:01</t>
  </si>
  <si>
    <t>11.06.2019 11:15:02</t>
  </si>
  <si>
    <t>11.06.2019 11:15:03</t>
  </si>
  <si>
    <t>11.06.2019 11:15:05</t>
  </si>
  <si>
    <t>11.06.2019 11:15:06</t>
  </si>
  <si>
    <t>11.06.2019 11:15:07</t>
  </si>
  <si>
    <t>11.06.2019 11:15:08</t>
  </si>
  <si>
    <t>11.06.2019 11:15:10</t>
  </si>
  <si>
    <t>11.06.2019 11:15:56</t>
  </si>
  <si>
    <t>11.06.2019 11:15:57</t>
  </si>
  <si>
    <t>11.06.2019 11:15:59</t>
  </si>
  <si>
    <t>11.06.2019 11:16:00</t>
  </si>
  <si>
    <t>11.06.2019 11:16:01</t>
  </si>
  <si>
    <t>11.06.2019 11:17:10</t>
  </si>
  <si>
    <t>11.06.2019 11:17:11</t>
  </si>
  <si>
    <t>11.06.2019 11:17:13</t>
  </si>
  <si>
    <t>11.06.2019 11:17:14</t>
  </si>
  <si>
    <t>11.06.2019 11:18:46</t>
  </si>
  <si>
    <t>11.06.2019 11:18:49</t>
  </si>
  <si>
    <t>11.06.2019 11:18:50</t>
  </si>
  <si>
    <t>11.06.2019 11:18:58</t>
  </si>
  <si>
    <t>11.06.2019 11:19:02</t>
  </si>
  <si>
    <t>11.06.2019 11:19:04</t>
  </si>
  <si>
    <t>11.06.2019 11:19:05</t>
  </si>
  <si>
    <t>11.06.2019 11:19:07</t>
  </si>
  <si>
    <t>11.06.2019 11:19:40</t>
  </si>
  <si>
    <t>11.06.2019 11:19:41</t>
  </si>
  <si>
    <t>11.06.2019 11:19:42</t>
  </si>
  <si>
    <t>11.06.2019 11:19:44</t>
  </si>
  <si>
    <t>11.06.2019 11:20:06</t>
  </si>
  <si>
    <t>11.06.2019 11:20:07</t>
  </si>
  <si>
    <t>11.06.2019 11:20:09</t>
  </si>
  <si>
    <t>11.06.2019 11:20:10</t>
  </si>
  <si>
    <t>11.06.2019 11:20:12</t>
  </si>
  <si>
    <t>11.06.2019 11:21:07</t>
  </si>
  <si>
    <t>11.06.2019 11:21:09</t>
  </si>
  <si>
    <t>11.06.2019 11:21:10</t>
  </si>
  <si>
    <t>11.06.2019 11:21:11</t>
  </si>
  <si>
    <t>11.06.2019 11:21:13</t>
  </si>
  <si>
    <t>11.06.2019 11:21:14</t>
  </si>
  <si>
    <t>11.06.2019 11:21:15</t>
  </si>
  <si>
    <t>11.06.2019 11:21:16</t>
  </si>
  <si>
    <t>11.06.2019 11:21:21</t>
  </si>
  <si>
    <t>11.06.2019 11:21:22</t>
  </si>
  <si>
    <t>11.06.2019 11:21:42</t>
  </si>
  <si>
    <t>11.06.2019 11:21:43</t>
  </si>
  <si>
    <t>11.06.2019 11:21:45</t>
  </si>
  <si>
    <t>11.06.2019 11:21:46</t>
  </si>
  <si>
    <t>11.06.2019 11:21:48</t>
  </si>
  <si>
    <t>11.06.2019 11:21:55</t>
  </si>
  <si>
    <t>11.06.2019 11:21:56</t>
  </si>
  <si>
    <t>11.06.2019 11:21:58</t>
  </si>
  <si>
    <t>11.06.2019 11:21:59</t>
  </si>
  <si>
    <t>11.06.2019 11:22:55</t>
  </si>
  <si>
    <t>11.06.2019 11:22:56</t>
  </si>
  <si>
    <t>11.06.2019 11:22:58</t>
  </si>
  <si>
    <t>11.06.2019 11:22:59</t>
  </si>
  <si>
    <t>11.06.2019 11:23:00</t>
  </si>
  <si>
    <t>11.06.2019 11:23:01</t>
  </si>
  <si>
    <t>11.06.2019 11:23:03</t>
  </si>
  <si>
    <t>11.06.2019 11:23:44</t>
  </si>
  <si>
    <t>11.06.2019 11:23:46</t>
  </si>
  <si>
    <t>11.06.2019 11:23:47</t>
  </si>
  <si>
    <t>11.06.2019 11:23:48</t>
  </si>
  <si>
    <t>11.06.2019 11:23:49</t>
  </si>
  <si>
    <t>11.06.2019 11:23:54</t>
  </si>
  <si>
    <t>11.06.2019 11:23:55</t>
  </si>
  <si>
    <t>11.06.2019 11:23:56</t>
  </si>
  <si>
    <t>11.06.2019 11:23:58</t>
  </si>
  <si>
    <t>11.06.2019 11:23:59</t>
  </si>
  <si>
    <t>11.06.2019 11:24:00</t>
  </si>
  <si>
    <t>11.06.2019 11:24:13</t>
  </si>
  <si>
    <t>11.06.2019 11:24:15</t>
  </si>
  <si>
    <t>11.06.2019 11:24:16</t>
  </si>
  <si>
    <t>11.06.2019 11:24:17</t>
  </si>
  <si>
    <t>11.06.2019 11:26:02</t>
  </si>
  <si>
    <t>11.06.2019 11:26:04</t>
  </si>
  <si>
    <t>11.06.2019 11:26:05</t>
  </si>
  <si>
    <t>11.06.2019 11:26:07</t>
  </si>
  <si>
    <t>11.06.2019 11:26:08</t>
  </si>
  <si>
    <t>11.06.2019 11:27:52</t>
  </si>
  <si>
    <t>11.06.2019 11:27:53</t>
  </si>
  <si>
    <t>11.06.2019 11:27:54</t>
  </si>
  <si>
    <t>11.06.2019 11:27:56</t>
  </si>
  <si>
    <t>11.06.2019 11:27:57</t>
  </si>
  <si>
    <t>11.06.2019 11:27:58</t>
  </si>
  <si>
    <t>11.06.2019 11:28:26</t>
  </si>
  <si>
    <t>11.06.2019 11:28:29</t>
  </si>
  <si>
    <t>11.06.2019 11:28:32</t>
  </si>
  <si>
    <t>11.06.2019 11:28:34</t>
  </si>
  <si>
    <t>11.06.2019 11:29:01</t>
  </si>
  <si>
    <t>11.06.2019 11:29:23</t>
  </si>
  <si>
    <t>11.06.2019 11:29:25</t>
  </si>
  <si>
    <t>11.06.2019 11:29:26</t>
  </si>
  <si>
    <t>11.06.2019 11:29:27</t>
  </si>
  <si>
    <t>11.06.2019 11:29:28</t>
  </si>
  <si>
    <t>11.06.2019 11:29:30</t>
  </si>
  <si>
    <t>11.06.2019 11:29:31</t>
  </si>
  <si>
    <t>11.06.2019 11:29:32</t>
  </si>
  <si>
    <t>11.06.2019 11:29:33</t>
  </si>
  <si>
    <t>11.06.2019 11:30:26</t>
  </si>
  <si>
    <t>11.06.2019 11:30:27</t>
  </si>
  <si>
    <t>11.06.2019 11:30:29</t>
  </si>
  <si>
    <t>11.06.2019 11:30:30</t>
  </si>
  <si>
    <t>11.06.2019 11:30:33</t>
  </si>
  <si>
    <t>11.06.2019 11:30:36</t>
  </si>
  <si>
    <t>11.06.2019 11:30:38</t>
  </si>
  <si>
    <t>11.06.2019 11:30:39</t>
  </si>
  <si>
    <t>11.06.2019 11:30:40</t>
  </si>
  <si>
    <t>11.06.2019 11:30:42</t>
  </si>
  <si>
    <t>11.06.2019 11:31:05</t>
  </si>
  <si>
    <t>11.06.2019 11:31:07</t>
  </si>
  <si>
    <t>11.06.2019 11:31:08</t>
  </si>
  <si>
    <t>11.06.2019 11:31:09</t>
  </si>
  <si>
    <t>11.06.2019 11:31:11</t>
  </si>
  <si>
    <t>11.06.2019 11:31:13</t>
  </si>
  <si>
    <t>11.06.2019 11:31:15</t>
  </si>
  <si>
    <t>11.06.2019 11:31:16</t>
  </si>
  <si>
    <t>11.06.2019 11:31:30</t>
  </si>
  <si>
    <t>11.06.2019 11:31:31</t>
  </si>
  <si>
    <t>11.06.2019 11:31:32</t>
  </si>
  <si>
    <t>11.06.2019 11:31:34</t>
  </si>
  <si>
    <t>11.06.2019 11:31:35</t>
  </si>
  <si>
    <t>11.06.2019 11:31:36</t>
  </si>
  <si>
    <t>11.06.2019 11:31:54</t>
  </si>
  <si>
    <t>11.06.2019 11:31:55</t>
  </si>
  <si>
    <t>11.06.2019 11:31:57</t>
  </si>
  <si>
    <t>11.06.2019 11:31:58</t>
  </si>
  <si>
    <t>11.06.2019 11:31:59</t>
  </si>
  <si>
    <t>11.06.2019 11:32:00</t>
  </si>
  <si>
    <t>11.06.2019 11:32:02</t>
  </si>
  <si>
    <t>11.06.2019 11:32:43</t>
  </si>
  <si>
    <t>11.06.2019 11:32:45</t>
  </si>
  <si>
    <t>11.06.2019 11:32:46</t>
  </si>
  <si>
    <t>11.06.2019 11:32:48</t>
  </si>
  <si>
    <t>11.06.2019 11:33:22</t>
  </si>
  <si>
    <t>11.06.2019 11:33:24</t>
  </si>
  <si>
    <t>11.06.2019 11:33:25</t>
  </si>
  <si>
    <t>11.06.2019 11:33:27</t>
  </si>
  <si>
    <t>11.06.2019 11:33:28</t>
  </si>
  <si>
    <t>11.06.2019 11:33:30</t>
  </si>
  <si>
    <t>11.06.2019 11:33:31</t>
  </si>
  <si>
    <t>11.06.2019 11:34:19</t>
  </si>
  <si>
    <t>11.06.2019 11:34:21</t>
  </si>
  <si>
    <t>11.06.2019 11:34:22</t>
  </si>
  <si>
    <t>11.06.2019 11:34:28</t>
  </si>
  <si>
    <t>11.06.2019 11:34:30</t>
  </si>
  <si>
    <t>11.06.2019 11:34:31</t>
  </si>
  <si>
    <t>11.06.2019 11:34:33</t>
  </si>
  <si>
    <t>11.06.2019 11:35:24</t>
  </si>
  <si>
    <t>11.06.2019 11:35:25</t>
  </si>
  <si>
    <t>11.06.2019 11:35:27</t>
  </si>
  <si>
    <t>11.06.2019 11:35:28</t>
  </si>
  <si>
    <t>11.06.2019 11:35:29</t>
  </si>
  <si>
    <t>11.06.2019 11:35:30</t>
  </si>
  <si>
    <t>11.06.2019 11:36:08</t>
  </si>
  <si>
    <t>11.06.2019 11:36:09</t>
  </si>
  <si>
    <t>11.06.2019 11:36:10</t>
  </si>
  <si>
    <t>11.06.2019 11:36:13</t>
  </si>
  <si>
    <t>11.06.2019 11:36:15</t>
  </si>
  <si>
    <t>11.06.2019 11:36:16</t>
  </si>
  <si>
    <t>11.06.2019 11:36:18</t>
  </si>
  <si>
    <t>11.06.2019 11:36:19</t>
  </si>
  <si>
    <t>11.06.2019 11:36:21</t>
  </si>
  <si>
    <t>11.06.2019 11:37:45</t>
  </si>
  <si>
    <t>11.06.2019 11:37:46</t>
  </si>
  <si>
    <t>11.06.2019 11:37:48</t>
  </si>
  <si>
    <t>11.06.2019 11:37:49</t>
  </si>
  <si>
    <t>11.06.2019 11:39:51</t>
  </si>
  <si>
    <t>11.06.2019 11:39:52</t>
  </si>
  <si>
    <t>11.06.2019 11:39:53</t>
  </si>
  <si>
    <t>11.06.2019 11:39:54</t>
  </si>
  <si>
    <t>11.06.2019 11:40:30</t>
  </si>
  <si>
    <t>11.06.2019 11:40:32</t>
  </si>
  <si>
    <t>11.06.2019 11:40:33</t>
  </si>
  <si>
    <t>11.06.2019 11:40:34</t>
  </si>
  <si>
    <t>11.06.2019 11:40:37</t>
  </si>
  <si>
    <t>11.06.2019 11:40:40</t>
  </si>
  <si>
    <t>11.06.2019 11:40:41</t>
  </si>
  <si>
    <t>11.06.2019 11:40:52</t>
  </si>
  <si>
    <t>11.06.2019 11:40:53</t>
  </si>
  <si>
    <t>11.06.2019 11:40:55</t>
  </si>
  <si>
    <t>11.06.2019 11:41:11</t>
  </si>
  <si>
    <t>11.06.2019 11:41:13</t>
  </si>
  <si>
    <t>11.06.2019 11:41:14</t>
  </si>
  <si>
    <t>11.06.2019 11:41:15</t>
  </si>
  <si>
    <t>11.06.2019 11:41:16</t>
  </si>
  <si>
    <t>11.06.2019 11:43:33</t>
  </si>
  <si>
    <t>11.06.2019 11:43:34</t>
  </si>
  <si>
    <t>11.06.2019 11:43:35</t>
  </si>
  <si>
    <t>11.06.2019 11:43:37</t>
  </si>
  <si>
    <t>11.06.2019 11:43:38</t>
  </si>
  <si>
    <t>11.06.2019 11:45:26</t>
  </si>
  <si>
    <t>11.06.2019 11:45:27</t>
  </si>
  <si>
    <t>11.06.2019 11:45:28</t>
  </si>
  <si>
    <t>11.06.2019 11:45:30</t>
  </si>
  <si>
    <t>11.06.2019 11:45:31</t>
  </si>
  <si>
    <t>11.06.2019 11:45:32</t>
  </si>
  <si>
    <t>11.06.2019 11:45:50</t>
  </si>
  <si>
    <t>11.06.2019 11:45:51</t>
  </si>
  <si>
    <t>11.06.2019 11:45:53</t>
  </si>
  <si>
    <t>11.06.2019 11:45:54</t>
  </si>
  <si>
    <t>11.06.2019 11:46:14</t>
  </si>
  <si>
    <t>11.06.2019 11:46:18</t>
  </si>
  <si>
    <t>11.06.2019 11:46:23</t>
  </si>
  <si>
    <t>11.06.2019 11:46:24</t>
  </si>
  <si>
    <t>11.06.2019 11:46:26</t>
  </si>
  <si>
    <t>11.06.2019 11:46:27</t>
  </si>
  <si>
    <t>11.06.2019 11:46:28</t>
  </si>
  <si>
    <t>11.06.2019 11:46:38</t>
  </si>
  <si>
    <t>11.06.2019 11:46:40</t>
  </si>
  <si>
    <t>11.06.2019 11:46:41</t>
  </si>
  <si>
    <t>11.06.2019 11:46:42</t>
  </si>
  <si>
    <t>11.06.2019 11:46:44</t>
  </si>
  <si>
    <t>11.06.2019 11:46:45</t>
  </si>
  <si>
    <t>11.06.2019 11:46:48</t>
  </si>
  <si>
    <t>11.06.2019 11:47:15</t>
  </si>
  <si>
    <t>11.06.2019 11:47:16</t>
  </si>
  <si>
    <t>11.06.2019 11:47:18</t>
  </si>
  <si>
    <t>11.06.2019 11:47:19</t>
  </si>
  <si>
    <t>11.06.2019 11:47:21</t>
  </si>
  <si>
    <t>11.06.2019 11:47:22</t>
  </si>
  <si>
    <t>11.06.2019 11:47:28</t>
  </si>
  <si>
    <t>11.06.2019 11:47:30</t>
  </si>
  <si>
    <t>11.06.2019 11:47:31</t>
  </si>
  <si>
    <t>11.06.2019 11:47:33</t>
  </si>
  <si>
    <t>11.06.2019 11:47:34</t>
  </si>
  <si>
    <t>11.06.2019 11:47:37</t>
  </si>
  <si>
    <t>11.06.2019 11:47:39</t>
  </si>
  <si>
    <t>11.06.2019 11:47:40</t>
  </si>
  <si>
    <t>11.06.2019 11:47:42</t>
  </si>
  <si>
    <t>11.06.2019 11:49:22</t>
  </si>
  <si>
    <t>11.06.2019 11:49:24</t>
  </si>
  <si>
    <t>11.06.2019 11:49:25</t>
  </si>
  <si>
    <t>11.06.2019 11:49:26</t>
  </si>
  <si>
    <t>11.06.2019 11:49:27</t>
  </si>
  <si>
    <t>11.06.2019 11:49:29</t>
  </si>
  <si>
    <t>11.06.2019 11:49:30</t>
  </si>
  <si>
    <t>11.06.2019 11:49:45</t>
  </si>
  <si>
    <t>11.06.2019 11:49:46</t>
  </si>
  <si>
    <t>11.06.2019 11:49:48</t>
  </si>
  <si>
    <t>11.06.2019 11:49:49</t>
  </si>
  <si>
    <t>11.06.2019 11:49:57</t>
  </si>
  <si>
    <t>11.06.2019 11:49:58</t>
  </si>
  <si>
    <t>11.06.2019 11:49:59</t>
  </si>
  <si>
    <t>11.06.2019 11:50:05</t>
  </si>
  <si>
    <t>11.06.2019 11:50:06</t>
  </si>
  <si>
    <t>11.06.2019 11:50:12</t>
  </si>
  <si>
    <t>11.06.2019 11:50:15</t>
  </si>
  <si>
    <t>11.06.2019 11:50:17</t>
  </si>
  <si>
    <t>11.06.2019 11:50:18</t>
  </si>
  <si>
    <t>11.06.2019 11:50:20</t>
  </si>
  <si>
    <t>11.06.2019 11:50:32</t>
  </si>
  <si>
    <t>11.06.2019 11:50:33</t>
  </si>
  <si>
    <t>11.06.2019 11:50:35</t>
  </si>
  <si>
    <t>11.06.2019 11:50:36</t>
  </si>
  <si>
    <t>11.06.2019 11:50:38</t>
  </si>
  <si>
    <t>11.06.2019 11:51:02</t>
  </si>
  <si>
    <t>11.06.2019 11:51:12</t>
  </si>
  <si>
    <t>11.06.2019 11:51:15</t>
  </si>
  <si>
    <t>11.06.2019 11:51:24</t>
  </si>
  <si>
    <t>11.06.2019 11:51:26</t>
  </si>
  <si>
    <t>11.06.2019 11:51:28</t>
  </si>
  <si>
    <t>11.06.2019 11:51:30</t>
  </si>
  <si>
    <t>11.06.2019 11:51:31</t>
  </si>
  <si>
    <t>11.06.2019 11:52:25</t>
  </si>
  <si>
    <t>11.06.2019 11:52:26</t>
  </si>
  <si>
    <t>11.06.2019 11:52:28</t>
  </si>
  <si>
    <t>11.06.2019 11:52:29</t>
  </si>
  <si>
    <t>11.06.2019 11:52:30</t>
  </si>
  <si>
    <t>11.06.2019 11:52:31</t>
  </si>
  <si>
    <t>11.06.2019 11:52:33</t>
  </si>
  <si>
    <t>11.06.2019 11:52:34</t>
  </si>
  <si>
    <t>11.06.2019 11:52:35</t>
  </si>
  <si>
    <t>11.06.2019 11:52:36</t>
  </si>
  <si>
    <t>11.06.2019 11:52:38</t>
  </si>
  <si>
    <t>11.06.2019 11:53:09</t>
  </si>
  <si>
    <t>11.06.2019 11:53:10</t>
  </si>
  <si>
    <t>11.06.2019 11:53:12</t>
  </si>
  <si>
    <t>11.06.2019 11:53:13</t>
  </si>
  <si>
    <t>11.06.2019 11:53:14</t>
  </si>
  <si>
    <t>11.06.2019 11:53:15</t>
  </si>
  <si>
    <t>11.06.2019 11:53:17</t>
  </si>
  <si>
    <t>11.06.2019 11:53:18</t>
  </si>
  <si>
    <t>11.06.2019 11:53:19</t>
  </si>
  <si>
    <t>11.06.2019 11:53:20</t>
  </si>
  <si>
    <t>11.06.2019 11:54:13</t>
  </si>
  <si>
    <t>11.06.2019 11:55:04</t>
  </si>
  <si>
    <t>11.06.2019 11:55:05</t>
  </si>
  <si>
    <t>11.06.2019 11:55:06</t>
  </si>
  <si>
    <t>11.06.2019 11:55:08</t>
  </si>
  <si>
    <t>11.06.2019 11:55:09</t>
  </si>
  <si>
    <t>11.06.2019 11:55:28</t>
  </si>
  <si>
    <t>11.06.2019 11:55:31</t>
  </si>
  <si>
    <t>11.06.2019 11:55:33</t>
  </si>
  <si>
    <t>11.06.2019 11:55:35</t>
  </si>
  <si>
    <t>11.06.2019 11:55:37</t>
  </si>
  <si>
    <t>11.06.2019 11:55:38</t>
  </si>
  <si>
    <t>11.06.2019 11:55:39</t>
  </si>
  <si>
    <t>11.06.2019 11:55:40</t>
  </si>
  <si>
    <t>11.06.2019 11:55:42</t>
  </si>
  <si>
    <t>11.06.2019 11:55:43</t>
  </si>
  <si>
    <t>11.06.2019 11:55:44</t>
  </si>
  <si>
    <t>11.06.2019 11:57:09</t>
  </si>
  <si>
    <t>11.06.2019 11:57:11</t>
  </si>
  <si>
    <t>11.06.2019 11:57:12</t>
  </si>
  <si>
    <t>11.06.2019 11:57:13</t>
  </si>
  <si>
    <t>11.06.2019 11:57:15</t>
  </si>
  <si>
    <t>11.06.2019 11:57:16</t>
  </si>
  <si>
    <t>11.06.2019 11:57:19</t>
  </si>
  <si>
    <t>11.06.2019 11:57:20</t>
  </si>
  <si>
    <t>11.06.2019 11:57:21</t>
  </si>
  <si>
    <t>11.06.2019 11:57:22</t>
  </si>
  <si>
    <t>11.06.2019 11:57:24</t>
  </si>
  <si>
    <t>11.06.2019 11:58:05</t>
  </si>
  <si>
    <t>11.06.2019 11:58:07</t>
  </si>
  <si>
    <t>11.06.2019 11:58:08</t>
  </si>
  <si>
    <t>11.06.2019 11:58:09</t>
  </si>
  <si>
    <t>11.06.2019 11:58:27</t>
  </si>
  <si>
    <t>11.06.2019 11:58:29</t>
  </si>
  <si>
    <t>11.06.2019 11:58:30</t>
  </si>
  <si>
    <t>11.06.2019 11:58:32</t>
  </si>
  <si>
    <t>11.06.2019 11:58:35</t>
  </si>
  <si>
    <t>11.06.2019 11:58:45</t>
  </si>
  <si>
    <t>11.06.2019 11:58:47</t>
  </si>
  <si>
    <t>11.06.2019 11:58:48</t>
  </si>
  <si>
    <t>11.06.2019 11:58:49</t>
  </si>
  <si>
    <t>11.06.2019 12:00:10</t>
  </si>
  <si>
    <t>11.06.2019 12:00:11</t>
  </si>
  <si>
    <t>11.06.2019 12:00:13</t>
  </si>
  <si>
    <t>11.06.2019 12:00:14</t>
  </si>
  <si>
    <t>11.06.2019 12:00:15</t>
  </si>
  <si>
    <t>11.06.2019 12:00:16</t>
  </si>
  <si>
    <t>11.06.2019 12:00:18</t>
  </si>
  <si>
    <t>11.06.2019 12:00:19</t>
  </si>
  <si>
    <t>11.06.2019 12:00:20</t>
  </si>
  <si>
    <t>11.06.2019 12:00:21</t>
  </si>
  <si>
    <t>11.06.2019 12:00:23</t>
  </si>
  <si>
    <t>11.06.2019 12:00:24</t>
  </si>
  <si>
    <t>11.06.2019 12:00:25</t>
  </si>
  <si>
    <t>11.06.2019 12:00:26</t>
  </si>
  <si>
    <t>11.06.2019 12:00:28</t>
  </si>
  <si>
    <t>11.06.2019 12:00:29</t>
  </si>
  <si>
    <t>11.06.2019 12:00:48</t>
  </si>
  <si>
    <t>11.06.2019 12:00:50</t>
  </si>
  <si>
    <t>11.06.2019 12:00:51</t>
  </si>
  <si>
    <t>11.06.2019 12:00:52</t>
  </si>
  <si>
    <t>11.06.2019 12:01:03</t>
  </si>
  <si>
    <t>11.06.2019 12:01:06</t>
  </si>
  <si>
    <t>11.06.2019 12:01:07</t>
  </si>
  <si>
    <t>11.06.2019 12:01:08</t>
  </si>
  <si>
    <t>11.06.2019 12:01:10</t>
  </si>
  <si>
    <t>11.06.2019 12:01:11</t>
  </si>
  <si>
    <t>11.06.2019 12:01:12</t>
  </si>
  <si>
    <t>11.06.2019 12:02:49</t>
  </si>
  <si>
    <t>11.06.2019 12:02:52</t>
  </si>
  <si>
    <t>11.06.2019 12:02:54</t>
  </si>
  <si>
    <t>11.06.2019 12:02:55</t>
  </si>
  <si>
    <t>11.06.2019 12:02:57</t>
  </si>
  <si>
    <t>11.06.2019 12:02:58</t>
  </si>
  <si>
    <t>11.06.2019 12:03:00</t>
  </si>
  <si>
    <t>11.06.2019 12:03:06</t>
  </si>
  <si>
    <t>11.06.2019 12:03:07</t>
  </si>
  <si>
    <t>11.06.2019 12:03:09</t>
  </si>
  <si>
    <t>11.06.2019 12:03:10</t>
  </si>
  <si>
    <t>11.06.2019 12:03:11</t>
  </si>
  <si>
    <t>11.06.2019 12:03:12</t>
  </si>
  <si>
    <t>11.06.2019 12:03:23</t>
  </si>
  <si>
    <t>11.06.2019 12:03:24</t>
  </si>
  <si>
    <t>11.06.2019 12:03:25</t>
  </si>
  <si>
    <t>11.06.2019 12:03:27</t>
  </si>
  <si>
    <t>11.06.2019 12:03:29</t>
  </si>
  <si>
    <t>11.06.2019 12:04:04</t>
  </si>
  <si>
    <t>11.06.2019 12:04:05</t>
  </si>
  <si>
    <t>11.06.2019 12:04:07</t>
  </si>
  <si>
    <t>11.06.2019 12:04:35</t>
  </si>
  <si>
    <t>11.06.2019 12:04:37</t>
  </si>
  <si>
    <t>11.06.2019 12:04:38</t>
  </si>
  <si>
    <t>11.06.2019 12:04:39</t>
  </si>
  <si>
    <t>11.06.2019 12:04:54</t>
  </si>
  <si>
    <t>11.06.2019 12:04:55</t>
  </si>
  <si>
    <t>11.06.2019 12:04:57</t>
  </si>
  <si>
    <t>11.06.2019 12:04:58</t>
  </si>
  <si>
    <t>11.06.2019 12:04:59</t>
  </si>
  <si>
    <t>11.06.2019 12:05:00</t>
  </si>
  <si>
    <t>11.06.2019 12:05:02</t>
  </si>
  <si>
    <t>11.06.2019 12:06:27</t>
  </si>
  <si>
    <t>11.06.2019 12:06:30</t>
  </si>
  <si>
    <t>11.06.2019 12:06:31</t>
  </si>
  <si>
    <t>11.06.2019 12:06:33</t>
  </si>
  <si>
    <t>11.06.2019 12:06:34</t>
  </si>
  <si>
    <t>11.06.2019 12:06:36</t>
  </si>
  <si>
    <t>11.06.2019 12:06:37</t>
  </si>
  <si>
    <t>11.06.2019 12:06:39</t>
  </si>
  <si>
    <t>11.06.2019 12:06:40</t>
  </si>
  <si>
    <t>11.06.2019 12:06:42</t>
  </si>
  <si>
    <t>11.06.2019 12:07:19</t>
  </si>
  <si>
    <t>11.06.2019 12:07:20</t>
  </si>
  <si>
    <t>11.06.2019 12:07:22</t>
  </si>
  <si>
    <t>11.06.2019 12:07:23</t>
  </si>
  <si>
    <t>11.06.2019 12:07:24</t>
  </si>
  <si>
    <t>11.06.2019 12:07:25</t>
  </si>
  <si>
    <t>11.06.2019 12:07:28</t>
  </si>
  <si>
    <t>11.06.2019 12:07:30</t>
  </si>
  <si>
    <t>11.06.2019 12:07:31</t>
  </si>
  <si>
    <t>11.06.2019 12:08:04</t>
  </si>
  <si>
    <t>11.06.2019 12:08:06</t>
  </si>
  <si>
    <t>11.06.2019 12:08:07</t>
  </si>
  <si>
    <t>11.06.2019 12:08:08</t>
  </si>
  <si>
    <t>11.06.2019 12:09:29</t>
  </si>
  <si>
    <t>11.06.2019 12:09:30</t>
  </si>
  <si>
    <t>11.06.2019 12:09:32</t>
  </si>
  <si>
    <t>11.06.2019 12:09:33</t>
  </si>
  <si>
    <t>11.06.2019 12:09:35</t>
  </si>
  <si>
    <t>11.06.2019 12:10:42</t>
  </si>
  <si>
    <t>11.06.2019 12:10:44</t>
  </si>
  <si>
    <t>11.06.2019 12:10:45</t>
  </si>
  <si>
    <t>11.06.2019 12:10:47</t>
  </si>
  <si>
    <t>11.06.2019 12:10:50</t>
  </si>
  <si>
    <t>11.06.2019 12:10:51</t>
  </si>
  <si>
    <t>11.06.2019 12:10:53</t>
  </si>
  <si>
    <t>11.06.2019 12:10:54</t>
  </si>
  <si>
    <t>11.06.2019 12:10:55</t>
  </si>
  <si>
    <t>11.06.2019 12:10:58</t>
  </si>
  <si>
    <t>11.06.2019 12:11:32</t>
  </si>
  <si>
    <t>11.06.2019 12:11:34</t>
  </si>
  <si>
    <t>11.06.2019 12:11:35</t>
  </si>
  <si>
    <t>11.06.2019 12:11:37</t>
  </si>
  <si>
    <t>11.06.2019 12:11:38</t>
  </si>
  <si>
    <t>11.06.2019 12:11:40</t>
  </si>
  <si>
    <t>11.06.2019 12:11:41</t>
  </si>
  <si>
    <t>11.06.2019 12:11:43</t>
  </si>
  <si>
    <t>11.06.2019 12:11:44</t>
  </si>
  <si>
    <t>11.06.2019 12:11:46</t>
  </si>
  <si>
    <t>11.06.2019 12:11:58</t>
  </si>
  <si>
    <t>11.06.2019 12:11:59</t>
  </si>
  <si>
    <t>11.06.2019 12:12:01</t>
  </si>
  <si>
    <t>11.06.2019 12:12:04</t>
  </si>
  <si>
    <t>11.06.2019 12:12:05</t>
  </si>
  <si>
    <t>11.06.2019 12:12:07</t>
  </si>
  <si>
    <t>11.06.2019 12:12:08</t>
  </si>
  <si>
    <t>11.06.2019 12:12:11</t>
  </si>
  <si>
    <t>11.06.2019 12:12:12</t>
  </si>
  <si>
    <t>11.06.2019 12:12:14</t>
  </si>
  <si>
    <t>11.06.2019 12:12:42</t>
  </si>
  <si>
    <t>11.06.2019 12:12:44</t>
  </si>
  <si>
    <t>11.06.2019 12:12:45</t>
  </si>
  <si>
    <t>11.06.2019 12:12:46</t>
  </si>
  <si>
    <t>11.06.2019 12:12:47</t>
  </si>
  <si>
    <t>11.06.2019 12:14:01</t>
  </si>
  <si>
    <t>11.06.2019 12:14:02</t>
  </si>
  <si>
    <t>11.06.2019 12:14:06</t>
  </si>
  <si>
    <t>11.06.2019 12:14:08</t>
  </si>
  <si>
    <t>11.06.2019 12:14:32</t>
  </si>
  <si>
    <t>11.06.2019 12:14:33</t>
  </si>
  <si>
    <t>11.06.2019 12:14:34</t>
  </si>
  <si>
    <t>11.06.2019 12:14:36</t>
  </si>
  <si>
    <t>11.06.2019 12:14:37</t>
  </si>
  <si>
    <t>11.06.2019 12:14:38</t>
  </si>
  <si>
    <t>11.06.2019 12:15:42</t>
  </si>
  <si>
    <t>11.06.2019 12:16:02</t>
  </si>
  <si>
    <t>11.06.2019 12:16:03</t>
  </si>
  <si>
    <t>11.06.2019 12:16:05</t>
  </si>
  <si>
    <t>11.06.2019 12:16:06</t>
  </si>
  <si>
    <t>11.06.2019 12:16:07</t>
  </si>
  <si>
    <t>11.06.2019 12:16:08</t>
  </si>
  <si>
    <t>11.06.2019 12:16:10</t>
  </si>
  <si>
    <t>11.06.2019 12:16:11</t>
  </si>
  <si>
    <t>11.06.2019 12:16:41</t>
  </si>
  <si>
    <t>11.06.2019 12:16:42</t>
  </si>
  <si>
    <t>11.06.2019 12:16:43</t>
  </si>
  <si>
    <t>11.06.2019 12:16:45</t>
  </si>
  <si>
    <t>11.06.2019 12:16:46</t>
  </si>
  <si>
    <t>11.06.2019 12:16:47</t>
  </si>
  <si>
    <t>11.06.2019 12:16:48</t>
  </si>
  <si>
    <t>11.06.2019 12:17:14</t>
  </si>
  <si>
    <t>11.06.2019 12:17:15</t>
  </si>
  <si>
    <t>11.06.2019 12:17:16</t>
  </si>
  <si>
    <t>11.06.2019 12:17:18</t>
  </si>
  <si>
    <t>11.06.2019 12:17:19</t>
  </si>
  <si>
    <t>11.06.2019 12:17:20</t>
  </si>
  <si>
    <t>11.06.2019 12:17:21</t>
  </si>
  <si>
    <t>11.06.2019 12:17:23</t>
  </si>
  <si>
    <t>11.06.2019 12:17:24</t>
  </si>
  <si>
    <t>11.06.2019 12:17:25</t>
  </si>
  <si>
    <t>11.06.2019 12:17:26</t>
  </si>
  <si>
    <t>11.06.2019 12:17:28</t>
  </si>
  <si>
    <t>11.06.2019 12:17:30</t>
  </si>
  <si>
    <t>11.06.2019 12:17:32</t>
  </si>
  <si>
    <t>11.06.2019 12:17:33</t>
  </si>
  <si>
    <t>11.06.2019 12:17:34</t>
  </si>
  <si>
    <t>11.06.2019 12:18:10</t>
  </si>
  <si>
    <t>11.06.2019 12:18:11</t>
  </si>
  <si>
    <t>11.06.2019 12:18:13</t>
  </si>
  <si>
    <t>11.06.2019 12:18:14</t>
  </si>
  <si>
    <t>11.06.2019 12:18:16</t>
  </si>
  <si>
    <t>11.06.2019 12:18:17</t>
  </si>
  <si>
    <t>11.06.2019 12:18:19</t>
  </si>
  <si>
    <t>11.06.2019 12:19:08</t>
  </si>
  <si>
    <t>11.06.2019 12:19:10</t>
  </si>
  <si>
    <t>11.06.2019 12:19:11</t>
  </si>
  <si>
    <t>11.06.2019 12:19:12</t>
  </si>
  <si>
    <t>11.06.2019 12:19:14</t>
  </si>
  <si>
    <t>11.06.2019 12:19:15</t>
  </si>
  <si>
    <t>11.06.2019 12:19:18</t>
  </si>
  <si>
    <t>11.06.2019 12:19:31</t>
  </si>
  <si>
    <t>11.06.2019 12:19:33</t>
  </si>
  <si>
    <t>11.06.2019 12:19:34</t>
  </si>
  <si>
    <t>11.06.2019 12:19:35</t>
  </si>
  <si>
    <t>11.06.2019 12:19:36</t>
  </si>
  <si>
    <t>11.06.2019 12:19:38</t>
  </si>
  <si>
    <t>11.06.2019 12:19:39</t>
  </si>
  <si>
    <t>11.06.2019 12:19:42</t>
  </si>
  <si>
    <t>11.06.2019 12:19:43</t>
  </si>
  <si>
    <t>11.06.2019 12:20:10</t>
  </si>
  <si>
    <t>11.06.2019 12:20:11</t>
  </si>
  <si>
    <t>11.06.2019 12:20:13</t>
  </si>
  <si>
    <t>11.06.2019 12:20:14</t>
  </si>
  <si>
    <t>11.06.2019 12:20:16</t>
  </si>
  <si>
    <t>11.06.2019 12:20:20</t>
  </si>
  <si>
    <t>11.06.2019 12:20:26</t>
  </si>
  <si>
    <t>11.06.2019 12:20:28</t>
  </si>
  <si>
    <t>11.06.2019 12:20:29</t>
  </si>
  <si>
    <t>11.06.2019 12:21:28</t>
  </si>
  <si>
    <t>11.06.2019 12:21:34</t>
  </si>
  <si>
    <t>11.06.2019 12:21:41</t>
  </si>
  <si>
    <t>11.06.2019 12:21:42</t>
  </si>
  <si>
    <t>11.06.2019 12:21:44</t>
  </si>
  <si>
    <t>11.06.2019 12:21:45</t>
  </si>
  <si>
    <t>11.06.2019 12:21:49</t>
  </si>
  <si>
    <t>11.06.2019 12:21:52</t>
  </si>
  <si>
    <t>11.06.2019 12:21:53</t>
  </si>
  <si>
    <t>11.06.2019 12:21:54</t>
  </si>
  <si>
    <t>11.06.2019 12:21:56</t>
  </si>
  <si>
    <t>11.06.2019 12:21:57</t>
  </si>
  <si>
    <t>11.06.2019 12:21:58</t>
  </si>
  <si>
    <t>11.06.2019 12:21:59</t>
  </si>
  <si>
    <t>11.06.2019 12:22:01</t>
  </si>
  <si>
    <t>11.06.2019 12:22:02</t>
  </si>
  <si>
    <t>11.06.2019 12:22:03</t>
  </si>
  <si>
    <t>11.06.2019 12:22:04</t>
  </si>
  <si>
    <t>11.06.2019 12:22:12</t>
  </si>
  <si>
    <t>11.06.2019 12:22:13</t>
  </si>
  <si>
    <t>11.06.2019 12:22:14</t>
  </si>
  <si>
    <t>11.06.2019 12:23:22</t>
  </si>
  <si>
    <t>11.06.2019 12:23:23</t>
  </si>
  <si>
    <t>11.06.2019 12:23:25</t>
  </si>
  <si>
    <t>11.06.2019 12:23:26</t>
  </si>
  <si>
    <t>11.06.2019 12:24:13</t>
  </si>
  <si>
    <t>11.06.2019 12:24:14</t>
  </si>
  <si>
    <t>11.06.2019 12:24:16</t>
  </si>
  <si>
    <t>11.06.2019 12:24:19</t>
  </si>
  <si>
    <t>11.06.2019 12:24:23</t>
  </si>
  <si>
    <t>11.06.2019 12:24:25</t>
  </si>
  <si>
    <t>11.06.2019 12:24:26</t>
  </si>
  <si>
    <t>11.06.2019 12:24:27</t>
  </si>
  <si>
    <t>11.06.2019 12:24:57</t>
  </si>
  <si>
    <t>11.06.2019 12:24:58</t>
  </si>
  <si>
    <t>11.06.2019 12:25:00</t>
  </si>
  <si>
    <t>11.06.2019 12:25:01</t>
  </si>
  <si>
    <t>11.06.2019 12:25:03</t>
  </si>
  <si>
    <t>11.06.2019 12:26:01</t>
  </si>
  <si>
    <t>11.06.2019 12:26:03</t>
  </si>
  <si>
    <t>11.06.2019 12:26:04</t>
  </si>
  <si>
    <t>11.06.2019 12:26:06</t>
  </si>
  <si>
    <t>11.06.2019 12:26:07</t>
  </si>
  <si>
    <t>11.06.2019 12:26:09</t>
  </si>
  <si>
    <t>11.06.2019 12:26:10</t>
  </si>
  <si>
    <t>11.06.2019 12:26:12</t>
  </si>
  <si>
    <t>11.06.2019 12:26:34</t>
  </si>
  <si>
    <t>11.06.2019 12:26:36</t>
  </si>
  <si>
    <t>11.06.2019 12:26:37</t>
  </si>
  <si>
    <t>11.06.2019 12:26:40</t>
  </si>
  <si>
    <t>11.06.2019 12:26:41</t>
  </si>
  <si>
    <t>11.06.2019 12:26:43</t>
  </si>
  <si>
    <t>11.06.2019 12:27:05</t>
  </si>
  <si>
    <t>11.06.2019 12:28:23</t>
  </si>
  <si>
    <t>11.06.2019 12:28:24</t>
  </si>
  <si>
    <t>11.06.2019 12:28:26</t>
  </si>
  <si>
    <t>11.06.2019 12:28:27</t>
  </si>
  <si>
    <t>11.06.2019 12:28:29</t>
  </si>
  <si>
    <t>11.06.2019 12:28:30</t>
  </si>
  <si>
    <t>11.06.2019 12:28:32</t>
  </si>
  <si>
    <t>11.06.2019 12:29:41</t>
  </si>
  <si>
    <t>11.06.2019 12:29:42</t>
  </si>
  <si>
    <t>11.06.2019 12:29:44</t>
  </si>
  <si>
    <t>11.06.2019 12:29:45</t>
  </si>
  <si>
    <t>11.06.2019 12:29:47</t>
  </si>
  <si>
    <t>11.06.2019 12:29:48</t>
  </si>
  <si>
    <t>11.06.2019 12:29:50</t>
  </si>
  <si>
    <t>11.06.2019 12:30:38</t>
  </si>
  <si>
    <t>11.06.2019 12:30:39</t>
  </si>
  <si>
    <t>11.06.2019 12:30:40</t>
  </si>
  <si>
    <t>11.06.2019 12:30:42</t>
  </si>
  <si>
    <t>11.06.2019 12:30:43</t>
  </si>
  <si>
    <t>11.06.2019 12:30:44</t>
  </si>
  <si>
    <t>11.06.2019 12:30:45</t>
  </si>
  <si>
    <t>11.06.2019 12:30:47</t>
  </si>
  <si>
    <t>11.06.2019 12:30:48</t>
  </si>
  <si>
    <t>11.06.2019 12:30:49</t>
  </si>
  <si>
    <t>11.06.2019 12:30:50</t>
  </si>
  <si>
    <t>11.06.2019 12:30:52</t>
  </si>
  <si>
    <t>11.06.2019 12:30:53</t>
  </si>
  <si>
    <t>11.06.2019 12:31:11</t>
  </si>
  <si>
    <t>11.06.2019 12:32:27</t>
  </si>
  <si>
    <t>11.06.2019 12:32:29</t>
  </si>
  <si>
    <t>11.06.2019 12:32:30</t>
  </si>
  <si>
    <t>11.06.2019 12:32:31</t>
  </si>
  <si>
    <t>11.06.2019 12:32:33</t>
  </si>
  <si>
    <t>11.06.2019 12:32:34</t>
  </si>
  <si>
    <t>11.06.2019 12:32:35</t>
  </si>
  <si>
    <t>11.06.2019 12:32:36</t>
  </si>
  <si>
    <t>11.06.2019 12:32:38</t>
  </si>
  <si>
    <t>11.06.2019 12:32:39</t>
  </si>
  <si>
    <t>11.06.2019 12:32:40</t>
  </si>
  <si>
    <t>11.06.2019 12:32:41</t>
  </si>
  <si>
    <t>11.06.2019 12:32:43</t>
  </si>
  <si>
    <t>11.06.2019 12:32:44</t>
  </si>
  <si>
    <t>11.06.2019 12:32:45</t>
  </si>
  <si>
    <t>11.06.2019 12:32:46</t>
  </si>
  <si>
    <t>11.06.2019 12:32:48</t>
  </si>
  <si>
    <t>11.06.2019 12:32:49</t>
  </si>
  <si>
    <t>11.06.2019 12:32:50</t>
  </si>
  <si>
    <t>11.06.2019 12:33:19</t>
  </si>
  <si>
    <t>11.06.2019 12:33:20</t>
  </si>
  <si>
    <t>11.06.2019 12:33:21</t>
  </si>
  <si>
    <t>11.06.2019 12:33:23</t>
  </si>
  <si>
    <t>11.06.2019 12:33:24</t>
  </si>
  <si>
    <t>11.06.2019 12:33:25</t>
  </si>
  <si>
    <t>11.06.2019 12:33:26</t>
  </si>
  <si>
    <t>11.06.2019 12:33:28</t>
  </si>
  <si>
    <t>11.06.2019 12:33:29</t>
  </si>
  <si>
    <t>11.06.2019 12:35:29</t>
  </si>
  <si>
    <t>11.06.2019 12:35:30</t>
  </si>
  <si>
    <t>11.06.2019 12:35:31</t>
  </si>
  <si>
    <t>11.06.2019 12:35:33</t>
  </si>
  <si>
    <t>11.06.2019 12:35:34</t>
  </si>
  <si>
    <t>11.06.2019 12:35:35</t>
  </si>
  <si>
    <t>11.06.2019 12:35:36</t>
  </si>
  <si>
    <t>11.06.2019 12:36:18</t>
  </si>
  <si>
    <t>11.06.2019 12:36:20</t>
  </si>
  <si>
    <t>11.06.2019 12:36:22</t>
  </si>
  <si>
    <t>11.06.2019 12:36:24</t>
  </si>
  <si>
    <t>11.06.2019 12:36:27</t>
  </si>
  <si>
    <t>11.06.2019 12:36:30</t>
  </si>
  <si>
    <t>11.06.2019 12:36:31</t>
  </si>
  <si>
    <t>11.06.2019 12:36:33</t>
  </si>
  <si>
    <t>11.06.2019 12:36:34</t>
  </si>
  <si>
    <t>11.06.2019 12:36:36</t>
  </si>
  <si>
    <t>11.06.2019 12:36:37</t>
  </si>
  <si>
    <t>11.06.2019 12:36:39</t>
  </si>
  <si>
    <t>11.06.2019 12:36:51</t>
  </si>
  <si>
    <t>11.06.2019 12:36:52</t>
  </si>
  <si>
    <t>11.06.2019 12:36:53</t>
  </si>
  <si>
    <t>11.06.2019 12:36:55</t>
  </si>
  <si>
    <t>11.06.2019 12:36:56</t>
  </si>
  <si>
    <t>11.06.2019 12:36:57</t>
  </si>
  <si>
    <t>11.06.2019 12:36:58</t>
  </si>
  <si>
    <t>11.06.2019 12:37:00</t>
  </si>
  <si>
    <t>11.06.2019 12:37:01</t>
  </si>
  <si>
    <t>11.06.2019 12:37:02</t>
  </si>
  <si>
    <t>11.06.2019 12:37:03</t>
  </si>
  <si>
    <t>11.06.2019 12:37:12</t>
  </si>
  <si>
    <t>11.06.2019 12:37:27</t>
  </si>
  <si>
    <t>11.06.2019 12:37:29</t>
  </si>
  <si>
    <t>11.06.2019 12:37:30</t>
  </si>
  <si>
    <t>11.06.2019 12:37:31</t>
  </si>
  <si>
    <t>11.06.2019 12:37:32</t>
  </si>
  <si>
    <t>11.06.2019 12:37:34</t>
  </si>
  <si>
    <t>11.06.2019 12:37:35</t>
  </si>
  <si>
    <t>11.06.2019 12:37:36</t>
  </si>
  <si>
    <t>11.06.2019 12:37:37</t>
  </si>
  <si>
    <t>11.06.2019 12:38:13</t>
  </si>
  <si>
    <t>11.06.2019 12:38:15</t>
  </si>
  <si>
    <t>11.06.2019 12:38:16</t>
  </si>
  <si>
    <t>11.06.2019 12:38:17</t>
  </si>
  <si>
    <t>11.06.2019 12:38:18</t>
  </si>
  <si>
    <t>11.06.2019 12:38:20</t>
  </si>
  <si>
    <t>11.06.2019 12:39:19</t>
  </si>
  <si>
    <t>11.06.2019 12:39:21</t>
  </si>
  <si>
    <t>11.06.2019 12:39:22</t>
  </si>
  <si>
    <t>11.06.2019 12:39:24</t>
  </si>
  <si>
    <t>11.06.2019 12:39:37</t>
  </si>
  <si>
    <t>11.06.2019 12:39:39</t>
  </si>
  <si>
    <t>11.06.2019 12:40:52</t>
  </si>
  <si>
    <t>11.06.2019 12:40:54</t>
  </si>
  <si>
    <t>11.06.2019 12:40:55</t>
  </si>
  <si>
    <t>11.06.2019 12:40:57</t>
  </si>
  <si>
    <t>11.06.2019 12:40:58</t>
  </si>
  <si>
    <t>11.06.2019 12:41:00</t>
  </si>
  <si>
    <t>11.06.2019 12:41:01</t>
  </si>
  <si>
    <t>11.06.2019 12:41:03</t>
  </si>
  <si>
    <t>11.06.2019 12:41:04</t>
  </si>
  <si>
    <t>11.06.2019 12:41:06</t>
  </si>
  <si>
    <t>11.06.2019 12:41:07</t>
  </si>
  <si>
    <t>11.06.2019 12:41:09</t>
  </si>
  <si>
    <t>11.06.2019 12:41:10</t>
  </si>
  <si>
    <t>11.06.2019 12:42:15</t>
  </si>
  <si>
    <t>11.06.2019 12:42:16</t>
  </si>
  <si>
    <t>11.06.2019 12:42:17</t>
  </si>
  <si>
    <t>11.06.2019 12:42:19</t>
  </si>
  <si>
    <t>11.06.2019 12:42:20</t>
  </si>
  <si>
    <t>11.06.2019 12:42:21</t>
  </si>
  <si>
    <t>11.06.2019 12:42:22</t>
  </si>
  <si>
    <t>11.06.2019 12:42:24</t>
  </si>
  <si>
    <t>11.06.2019 12:42:31</t>
  </si>
  <si>
    <t>11.06.2019 12:42:32</t>
  </si>
  <si>
    <t>11.06.2019 12:42:34</t>
  </si>
  <si>
    <t>11.06.2019 12:42:36</t>
  </si>
  <si>
    <t>11.06.2019 12:42:38</t>
  </si>
  <si>
    <t>11.06.2019 12:42:45</t>
  </si>
  <si>
    <t>11.06.2019 12:42:47</t>
  </si>
  <si>
    <t>11.06.2019 12:42:48</t>
  </si>
  <si>
    <t>11.06.2019 12:42:50</t>
  </si>
  <si>
    <t>11.06.2019 12:42:59</t>
  </si>
  <si>
    <t>11.06.2019 12:43:00</t>
  </si>
  <si>
    <t>11.06.2019 12:43:02</t>
  </si>
  <si>
    <t>11.06.2019 12:43:59</t>
  </si>
  <si>
    <t>11.06.2019 12:44:00</t>
  </si>
  <si>
    <t>11.06.2019 12:44:06</t>
  </si>
  <si>
    <t>11.06.2019 12:44:08</t>
  </si>
  <si>
    <t>11.06.2019 12:44:09</t>
  </si>
  <si>
    <t>11.06.2019 12:44:10</t>
  </si>
  <si>
    <t>11.06.2019 12:44:11</t>
  </si>
  <si>
    <t>11.06.2019 12:44:13</t>
  </si>
  <si>
    <t>11.06.2019 12:44:14</t>
  </si>
  <si>
    <t>11.06.2019 12:44:15</t>
  </si>
  <si>
    <t>11.06.2019 12:44:17</t>
  </si>
  <si>
    <t>11.06.2019 12:44:18</t>
  </si>
  <si>
    <t>11.06.2019 12:44:20</t>
  </si>
  <si>
    <t>11.06.2019 12:44:21</t>
  </si>
  <si>
    <t>11.06.2019 12:44:37</t>
  </si>
  <si>
    <t>11.06.2019 12:44:39</t>
  </si>
  <si>
    <t>11.06.2019 12:44:42</t>
  </si>
  <si>
    <t>11.06.2019 12:44:43</t>
  </si>
  <si>
    <t>11.06.2019 12:44:45</t>
  </si>
  <si>
    <t>11.06.2019 12:44:46</t>
  </si>
  <si>
    <t>11.06.2019 12:45:39</t>
  </si>
  <si>
    <t>11.06.2019 12:45:40</t>
  </si>
  <si>
    <t>11.06.2019 12:45:42</t>
  </si>
  <si>
    <t>11.06.2019 12:45:43</t>
  </si>
  <si>
    <t>11.06.2019 12:45:45</t>
  </si>
  <si>
    <t>11.06.2019 12:45:48</t>
  </si>
  <si>
    <t>11.06.2019 12:45:49</t>
  </si>
  <si>
    <t>11.06.2019 12:45:50</t>
  </si>
  <si>
    <t>11.06.2019 12:45:52</t>
  </si>
  <si>
    <t>11.06.2019 12:45:56</t>
  </si>
  <si>
    <t>11.06.2019 12:45:58</t>
  </si>
  <si>
    <t>11.06.2019 12:45:59</t>
  </si>
  <si>
    <t>11.06.2019 12:46:00</t>
  </si>
  <si>
    <t>11.06.2019 12:46:04</t>
  </si>
  <si>
    <t>11.06.2019 12:46:06</t>
  </si>
  <si>
    <t>11.06.2019 12:46:07</t>
  </si>
  <si>
    <t>11.06.2019 12:46:08</t>
  </si>
  <si>
    <t>11.06.2019 12:47:25</t>
  </si>
  <si>
    <t>11.06.2019 12:47:26</t>
  </si>
  <si>
    <t>11.06.2019 12:47:27</t>
  </si>
  <si>
    <t>11.06.2019 12:47:29</t>
  </si>
  <si>
    <t>11.06.2019 12:47:30</t>
  </si>
  <si>
    <t>11.06.2019 12:47:31</t>
  </si>
  <si>
    <t>11.06.2019 12:47:32</t>
  </si>
  <si>
    <t>11.06.2019 12:47:58</t>
  </si>
  <si>
    <t>11.06.2019 12:47:59</t>
  </si>
  <si>
    <t>11.06.2019 12:48:00</t>
  </si>
  <si>
    <t>11.06.2019 12:48:02</t>
  </si>
  <si>
    <t>11.06.2019 12:48:03</t>
  </si>
  <si>
    <t>11.06.2019 12:48:04</t>
  </si>
  <si>
    <t>11.06.2019 12:48:05</t>
  </si>
  <si>
    <t>11.06.2019 12:48:07</t>
  </si>
  <si>
    <t>11.06.2019 12:48:08</t>
  </si>
  <si>
    <t>11.06.2019 12:48:09</t>
  </si>
  <si>
    <t>11.06.2019 12:48:10</t>
  </si>
  <si>
    <t>11.06.2019 12:48:12</t>
  </si>
  <si>
    <t>11.06.2019 12:48:13</t>
  </si>
  <si>
    <t>11.06.2019 12:48:14</t>
  </si>
  <si>
    <t>11.06.2019 12:48:15</t>
  </si>
  <si>
    <t>11.06.2019 12:48:17</t>
  </si>
  <si>
    <t>11.06.2019 12:48:18</t>
  </si>
  <si>
    <t>11.06.2019 12:48:19</t>
  </si>
  <si>
    <t>11.06.2019 12:48:22</t>
  </si>
  <si>
    <t>11.06.2019 12:48:41</t>
  </si>
  <si>
    <t>11.06.2019 12:48:43</t>
  </si>
  <si>
    <t>11.06.2019 12:48:44</t>
  </si>
  <si>
    <t>11.06.2019 12:48:46</t>
  </si>
  <si>
    <t>11.06.2019 12:48:47</t>
  </si>
  <si>
    <t>11.06.2019 12:48:49</t>
  </si>
  <si>
    <t>11.06.2019 12:48:50</t>
  </si>
  <si>
    <t>11.06.2019 12:48:52</t>
  </si>
  <si>
    <t>11.06.2019 12:48:53</t>
  </si>
  <si>
    <t>11.06.2019 12:49:16</t>
  </si>
  <si>
    <t>11.06.2019 12:49:17</t>
  </si>
  <si>
    <t>11.06.2019 12:49:19</t>
  </si>
  <si>
    <t>11.06.2019 12:49:20</t>
  </si>
  <si>
    <t>11.06.2019 12:49:23</t>
  </si>
  <si>
    <t>11.06.2019 12:49:24</t>
  </si>
  <si>
    <t>11.06.2019 12:49:25</t>
  </si>
  <si>
    <t>11.06.2019 12:49:26</t>
  </si>
  <si>
    <t>11.06.2019 12:49:29</t>
  </si>
  <si>
    <t>11.06.2019 12:49:32</t>
  </si>
  <si>
    <t>11.06.2019 12:50:11</t>
  </si>
  <si>
    <t>11.06.2019 12:50:12</t>
  </si>
  <si>
    <t>11.06.2019 12:50:14</t>
  </si>
  <si>
    <t>11.06.2019 12:50:18</t>
  </si>
  <si>
    <t>11.06.2019 12:50:19</t>
  </si>
  <si>
    <t>11.06.2019 12:50:21</t>
  </si>
  <si>
    <t>11.06.2019 12:50:22</t>
  </si>
  <si>
    <t>11.06.2019 12:50:52</t>
  </si>
  <si>
    <t>11.06.2019 12:50:53</t>
  </si>
  <si>
    <t>11.06.2019 12:50:55</t>
  </si>
  <si>
    <t>11.06.2019 12:50:56</t>
  </si>
  <si>
    <t>11.06.2019 12:50:58</t>
  </si>
  <si>
    <t>11.06.2019 12:51:01</t>
  </si>
  <si>
    <t>11.06.2019 12:51:02</t>
  </si>
  <si>
    <t>11.06.2019 12:51:04</t>
  </si>
  <si>
    <t>11.06.2019 12:51:11</t>
  </si>
  <si>
    <t>11.06.2019 12:51:12</t>
  </si>
  <si>
    <t>11.06.2019 12:51:14</t>
  </si>
  <si>
    <t>11.06.2019 12:51:15</t>
  </si>
  <si>
    <t>11.06.2019 12:51:17</t>
  </si>
  <si>
    <t>11.06.2019 12:51:20</t>
  </si>
  <si>
    <t>11.06.2019 12:51:24</t>
  </si>
  <si>
    <t>11.06.2019 12:51:26</t>
  </si>
  <si>
    <t>11.06.2019 12:51:42</t>
  </si>
  <si>
    <t>11.06.2019 12:51:44</t>
  </si>
  <si>
    <t>11.06.2019 12:51:48</t>
  </si>
  <si>
    <t>11.06.2019 12:51:50</t>
  </si>
  <si>
    <t>11.06.2019 12:51:51</t>
  </si>
  <si>
    <t>11.06.2019 12:51:53</t>
  </si>
  <si>
    <t>11.06.2019 12:51:54</t>
  </si>
  <si>
    <t>11.06.2019 12:51:56</t>
  </si>
  <si>
    <t>11.06.2019 12:52:20</t>
  </si>
  <si>
    <t>11.06.2019 12:52:21</t>
  </si>
  <si>
    <t>11.06.2019 12:52:23</t>
  </si>
  <si>
    <t>11.06.2019 12:52:24</t>
  </si>
  <si>
    <t>11.06.2019 12:52:25</t>
  </si>
  <si>
    <t>11.06.2019 12:52:26</t>
  </si>
  <si>
    <t>11.06.2019 12:52:28</t>
  </si>
  <si>
    <t>11.06.2019 12:52:29</t>
  </si>
  <si>
    <t>11.06.2019 12:53:42</t>
  </si>
  <si>
    <t>11.06.2019 12:53:44</t>
  </si>
  <si>
    <t>11.06.2019 12:53:45</t>
  </si>
  <si>
    <t>11.06.2019 12:53:47</t>
  </si>
  <si>
    <t>11.06.2019 12:53:48</t>
  </si>
  <si>
    <t>11.06.2019 12:54:14</t>
  </si>
  <si>
    <t>11.06.2019 12:54:15</t>
  </si>
  <si>
    <t>11.06.2019 12:54:16</t>
  </si>
  <si>
    <t>11.06.2019 12:54:18</t>
  </si>
  <si>
    <t>11.06.2019 12:54:37</t>
  </si>
  <si>
    <t>11.06.2019 12:54:38</t>
  </si>
  <si>
    <t>11.06.2019 12:54:40</t>
  </si>
  <si>
    <t>11.06.2019 12:54:41</t>
  </si>
  <si>
    <t>11.06.2019 12:54:42</t>
  </si>
  <si>
    <t>11.06.2019 12:54:55</t>
  </si>
  <si>
    <t>11.06.2019 12:54:57</t>
  </si>
  <si>
    <t>11.06.2019 12:54:58</t>
  </si>
  <si>
    <t>11.06.2019 12:55:00</t>
  </si>
  <si>
    <t>11.06.2019 12:55:01</t>
  </si>
  <si>
    <t>11.06.2019 12:55:51</t>
  </si>
  <si>
    <t>11.06.2019 12:55:52</t>
  </si>
  <si>
    <t>11.06.2019 12:55:54</t>
  </si>
  <si>
    <t>11.06.2019 12:55:55</t>
  </si>
  <si>
    <t>11.06.2019 12:55:56</t>
  </si>
  <si>
    <t>11.06.2019 12:55:57</t>
  </si>
  <si>
    <t>11.06.2019 12:55:59</t>
  </si>
  <si>
    <t>11.06.2019 12:56:22</t>
  </si>
  <si>
    <t>11.06.2019 12:56:24</t>
  </si>
  <si>
    <t>11.06.2019 12:56:27</t>
  </si>
  <si>
    <t>11.06.2019 12:56:28</t>
  </si>
  <si>
    <t>11.06.2019 12:56:30</t>
  </si>
  <si>
    <t>11.06.2019 12:56:39</t>
  </si>
  <si>
    <t>11.06.2019 12:57:18</t>
  </si>
  <si>
    <t>11.06.2019 12:57:19</t>
  </si>
  <si>
    <t>11.06.2019 12:57:21</t>
  </si>
  <si>
    <t>11.06.2019 12:57:22</t>
  </si>
  <si>
    <t>11.06.2019 12:57:24</t>
  </si>
  <si>
    <t>11.06.2019 12:58:09</t>
  </si>
  <si>
    <t>11.06.2019 12:58:10</t>
  </si>
  <si>
    <t>11.06.2019 12:58:12</t>
  </si>
  <si>
    <t>11.06.2019 12:58:13</t>
  </si>
  <si>
    <t>11.06.2019 12:58:55</t>
  </si>
  <si>
    <t>11.06.2019 12:58:57</t>
  </si>
  <si>
    <t>11.06.2019 12:58:58</t>
  </si>
  <si>
    <t>11.06.2019 12:58:59</t>
  </si>
  <si>
    <t>11.06.2019 12:59:01</t>
  </si>
  <si>
    <t>11.06.2019 12:59:02</t>
  </si>
  <si>
    <t>11.06.2019 12:59:03</t>
  </si>
  <si>
    <t>11.06.2019 12:59:05</t>
  </si>
  <si>
    <t>11.06.2019 12:59:51</t>
  </si>
  <si>
    <t>11.06.2019 13:00:00</t>
  </si>
  <si>
    <t>11.06.2019 13:00:04</t>
  </si>
  <si>
    <t>11.06.2019 13:00:06</t>
  </si>
  <si>
    <t>11.06.2019 13:00:07</t>
  </si>
  <si>
    <t>11.06.2019 13:00:08</t>
  </si>
  <si>
    <t>11.06.2019 13:00:10</t>
  </si>
  <si>
    <t>11.06.2019 13:00:11</t>
  </si>
  <si>
    <t>11.06.2019 13:00:12</t>
  </si>
  <si>
    <t>11.06.2019 13:00:13</t>
  </si>
  <si>
    <t>11.06.2019 13:00:15</t>
  </si>
  <si>
    <t>11.06.2019 13:00:59</t>
  </si>
  <si>
    <t>11.06.2019 13:01:01</t>
  </si>
  <si>
    <t>11.06.2019 13:01:02</t>
  </si>
  <si>
    <t>11.06.2019 13:01:03</t>
  </si>
  <si>
    <t>11.06.2019 13:01:05</t>
  </si>
  <si>
    <t>11.06.2019 13:01:06</t>
  </si>
  <si>
    <t>11.06.2019 13:01:07</t>
  </si>
  <si>
    <t>11.06.2019 13:03:01</t>
  </si>
  <si>
    <t>11.06.2019 13:03:02</t>
  </si>
  <si>
    <t>11.06.2019 13:03:04</t>
  </si>
  <si>
    <t>11.06.2019 13:03:05</t>
  </si>
  <si>
    <t>11.06.2019 13:04:44</t>
  </si>
  <si>
    <t>11.06.2019 13:04:46</t>
  </si>
  <si>
    <t>11.06.2019 13:04:47</t>
  </si>
  <si>
    <t>11.06.2019 13:05:13</t>
  </si>
  <si>
    <t>11.06.2019 13:05:14</t>
  </si>
  <si>
    <t>11.06.2019 13:05:16</t>
  </si>
  <si>
    <t>11.06.2019 13:05:17</t>
  </si>
  <si>
    <t>11.06.2019 13:05:18</t>
  </si>
  <si>
    <t>11.06.2019 13:05:21</t>
  </si>
  <si>
    <t>11.06.2019 13:05:22</t>
  </si>
  <si>
    <t>11.06.2019 13:05:23</t>
  </si>
  <si>
    <t>11.06.2019 13:05:47</t>
  </si>
  <si>
    <t>11.06.2019 13:05:49</t>
  </si>
  <si>
    <t>11.06.2019 13:05:50</t>
  </si>
  <si>
    <t>11.06.2019 13:05:52</t>
  </si>
  <si>
    <t>11.06.2019 13:05:53</t>
  </si>
  <si>
    <t>11.06.2019 13:05:55</t>
  </si>
  <si>
    <t>11.06.2019 13:05:56</t>
  </si>
  <si>
    <t>11.06.2019 13:06:17</t>
  </si>
  <si>
    <t>11.06.2019 13:06:20</t>
  </si>
  <si>
    <t>11.06.2019 13:06:22</t>
  </si>
  <si>
    <t>11.06.2019 13:06:58</t>
  </si>
  <si>
    <t>11.06.2019 13:06:59</t>
  </si>
  <si>
    <t>11.06.2019 13:07:01</t>
  </si>
  <si>
    <t>11.06.2019 13:07:02</t>
  </si>
  <si>
    <t>11.06.2019 13:07:04</t>
  </si>
  <si>
    <t>11.06.2019 13:07:05</t>
  </si>
  <si>
    <t>11.06.2019 13:07:25</t>
  </si>
  <si>
    <t>11.06.2019 13:07:26</t>
  </si>
  <si>
    <t>11.06.2019 13:07:27</t>
  </si>
  <si>
    <t>11.06.2019 13:07:30</t>
  </si>
  <si>
    <t>11.06.2019 13:07:32</t>
  </si>
  <si>
    <t>11.06.2019 13:07:34</t>
  </si>
  <si>
    <t>11.06.2019 13:07:36</t>
  </si>
  <si>
    <t>11.06.2019 13:07:37</t>
  </si>
  <si>
    <t>11.06.2019 13:07:38</t>
  </si>
  <si>
    <t>11.06.2019 13:07:40</t>
  </si>
  <si>
    <t>11.06.2019 13:07:41</t>
  </si>
  <si>
    <t>11.06.2019 13:09:35</t>
  </si>
  <si>
    <t>11.06.2019 13:09:36</t>
  </si>
  <si>
    <t>11.06.2019 13:09:38</t>
  </si>
  <si>
    <t>11.06.2019 13:09:39</t>
  </si>
  <si>
    <t>11.06.2019 13:09:41</t>
  </si>
  <si>
    <t>11.06.2019 13:09:42</t>
  </si>
  <si>
    <t>11.06.2019 13:09:44</t>
  </si>
  <si>
    <t>11.06.2019 13:09:45</t>
  </si>
  <si>
    <t>11.06.2019 13:09:47</t>
  </si>
  <si>
    <t>11.06.2019 13:09:48</t>
  </si>
  <si>
    <t>11.06.2019 13:09:50</t>
  </si>
  <si>
    <t>11.06.2019 13:10:12</t>
  </si>
  <si>
    <t>11.06.2019 13:10:14</t>
  </si>
  <si>
    <t>11.06.2019 13:10:15</t>
  </si>
  <si>
    <t>11.06.2019 13:10:17</t>
  </si>
  <si>
    <t>11.06.2019 13:10:45</t>
  </si>
  <si>
    <t>11.06.2019 13:10:46</t>
  </si>
  <si>
    <t>11.06.2019 13:10:48</t>
  </si>
  <si>
    <t>11.06.2019 13:10:49</t>
  </si>
  <si>
    <t>11.06.2019 13:10:50</t>
  </si>
  <si>
    <t>11.06.2019 13:10:52</t>
  </si>
  <si>
    <t>11.06.2019 13:10:53</t>
  </si>
  <si>
    <t>11.06.2019 13:10:54</t>
  </si>
  <si>
    <t>11.06.2019 13:10:55</t>
  </si>
  <si>
    <t>11.06.2019 13:10:57</t>
  </si>
  <si>
    <t>11.06.2019 13:10:58</t>
  </si>
  <si>
    <t>11.06.2019 13:10:59</t>
  </si>
  <si>
    <t>11.06.2019 13:11:02</t>
  </si>
  <si>
    <t>11.06.2019 13:11:54</t>
  </si>
  <si>
    <t>11.06.2019 13:11:56</t>
  </si>
  <si>
    <t>11.06.2019 13:11:57</t>
  </si>
  <si>
    <t>11.06.2019 13:11:58</t>
  </si>
  <si>
    <t>11.06.2019 13:12:35</t>
  </si>
  <si>
    <t>11.06.2019 13:12:37</t>
  </si>
  <si>
    <t>11.06.2019 13:12:38</t>
  </si>
  <si>
    <t>11.06.2019 13:12:39</t>
  </si>
  <si>
    <t>11.06.2019 13:12:41</t>
  </si>
  <si>
    <t>11.06.2019 13:12:42</t>
  </si>
  <si>
    <t>11.06.2019 13:12:43</t>
  </si>
  <si>
    <t>11.06.2019 13:13:29</t>
  </si>
  <si>
    <t>11.06.2019 13:13:31</t>
  </si>
  <si>
    <t>11.06.2019 13:13:32</t>
  </si>
  <si>
    <t>11.06.2019 13:13:33</t>
  </si>
  <si>
    <t>11.06.2019 13:13:35</t>
  </si>
  <si>
    <t>11.06.2019 13:14:28</t>
  </si>
  <si>
    <t>11.06.2019 13:14:30</t>
  </si>
  <si>
    <t>11.06.2019 13:14:31</t>
  </si>
  <si>
    <t>11.06.2019 13:14:32</t>
  </si>
  <si>
    <t>11.06.2019 13:14:34</t>
  </si>
  <si>
    <t>11.06.2019 13:14:35</t>
  </si>
  <si>
    <t>11.06.2019 13:14:36</t>
  </si>
  <si>
    <t>11.06.2019 13:15:21</t>
  </si>
  <si>
    <t>11.06.2019 13:15:51</t>
  </si>
  <si>
    <t>11.06.2019 13:15:52</t>
  </si>
  <si>
    <t>11.06.2019 13:15:54</t>
  </si>
  <si>
    <t>11.06.2019 13:15:55</t>
  </si>
  <si>
    <t>11.06.2019 13:15:56</t>
  </si>
  <si>
    <t>11.06.2019 13:15:57</t>
  </si>
  <si>
    <t>11.06.2019 13:15:59</t>
  </si>
  <si>
    <t>11.06.2019 13:16:00</t>
  </si>
  <si>
    <t>11.06.2019 13:16:04</t>
  </si>
  <si>
    <t>11.06.2019 13:16:09</t>
  </si>
  <si>
    <t>11.06.2019 13:16:10</t>
  </si>
  <si>
    <t>11.06.2019 13:16:11</t>
  </si>
  <si>
    <t>11.06.2019 13:16:13</t>
  </si>
  <si>
    <t>11.06.2019 13:16:14</t>
  </si>
  <si>
    <t>11.06.2019 13:16:15</t>
  </si>
  <si>
    <t>11.06.2019 13:16:16</t>
  </si>
  <si>
    <t>11.06.2019 13:16:36</t>
  </si>
  <si>
    <t>11.06.2019 13:16:37</t>
  </si>
  <si>
    <t>11.06.2019 13:16:38</t>
  </si>
  <si>
    <t>11.06.2019 13:16:40</t>
  </si>
  <si>
    <t>11.06.2019 13:16:41</t>
  </si>
  <si>
    <t>11.06.2019 13:16:42</t>
  </si>
  <si>
    <t>11.06.2019 13:17:34</t>
  </si>
  <si>
    <t>11.06.2019 13:17:36</t>
  </si>
  <si>
    <t>11.06.2019 13:17:37</t>
  </si>
  <si>
    <t>11.06.2019 13:17:39</t>
  </si>
  <si>
    <t>11.06.2019 13:17:40</t>
  </si>
  <si>
    <t>11.06.2019 13:18:33</t>
  </si>
  <si>
    <t>11.06.2019 13:18:34</t>
  </si>
  <si>
    <t>11.06.2019 13:18:36</t>
  </si>
  <si>
    <t>11.06.2019 13:18:37</t>
  </si>
  <si>
    <t>11.06.2019 13:18:38</t>
  </si>
  <si>
    <t>11.06.2019 13:18:39</t>
  </si>
  <si>
    <t>11.06.2019 13:18:41</t>
  </si>
  <si>
    <t>11.06.2019 13:18:48</t>
  </si>
  <si>
    <t>11.06.2019 13:18:49</t>
  </si>
  <si>
    <t>11.06.2019 13:18:51</t>
  </si>
  <si>
    <t>11.06.2019 13:18:54</t>
  </si>
  <si>
    <t>11.06.2019 13:18:55</t>
  </si>
  <si>
    <t>11.06.2019 13:18:57</t>
  </si>
  <si>
    <t>11.06.2019 13:18:58</t>
  </si>
  <si>
    <t>11.06.2019 13:19:00</t>
  </si>
  <si>
    <t>11.06.2019 13:19:03</t>
  </si>
  <si>
    <t>11.06.2019 13:19:04</t>
  </si>
  <si>
    <t>11.06.2019 13:19:06</t>
  </si>
  <si>
    <t>11.06.2019 13:19:07</t>
  </si>
  <si>
    <t>11.06.2019 13:19:09</t>
  </si>
  <si>
    <t>11.06.2019 13:19:10</t>
  </si>
  <si>
    <t>11.06.2019 13:19:12</t>
  </si>
  <si>
    <t>11.06.2019 13:20:15</t>
  </si>
  <si>
    <t>11.06.2019 13:20:16</t>
  </si>
  <si>
    <t>11.06.2019 13:20:18</t>
  </si>
  <si>
    <t>11.06.2019 13:20:19</t>
  </si>
  <si>
    <t>11.06.2019 13:20:20</t>
  </si>
  <si>
    <t>11.06.2019 13:20:21</t>
  </si>
  <si>
    <t>11.06.2019 13:20:23</t>
  </si>
  <si>
    <t>11.06.2019 13:20:54</t>
  </si>
  <si>
    <t>11.06.2019 13:20:55</t>
  </si>
  <si>
    <t>11.06.2019 13:20:57</t>
  </si>
  <si>
    <t>11.06.2019 13:20:58</t>
  </si>
  <si>
    <t>11.06.2019 13:20:59</t>
  </si>
  <si>
    <t>11.06.2019 13:21:00</t>
  </si>
  <si>
    <t>11.06.2019 13:21:02</t>
  </si>
  <si>
    <t>11.06.2019 13:21:03</t>
  </si>
  <si>
    <t>11.06.2019 13:21:04</t>
  </si>
  <si>
    <t>11.06.2019 13:21:05</t>
  </si>
  <si>
    <t>11.06.2019 13:21:07</t>
  </si>
  <si>
    <t>11.06.2019 13:21:08</t>
  </si>
  <si>
    <t>11.06.2019 13:21:55</t>
  </si>
  <si>
    <t>11.06.2019 13:21:56</t>
  </si>
  <si>
    <t>11.06.2019 13:21:58</t>
  </si>
  <si>
    <t>11.06.2019 13:21:59</t>
  </si>
  <si>
    <t>11.06.2019 13:24:31</t>
  </si>
  <si>
    <t>11.06.2019 13:24:32</t>
  </si>
  <si>
    <t>11.06.2019 13:24:34</t>
  </si>
  <si>
    <t>11.06.2019 13:24:36</t>
  </si>
  <si>
    <t>11.06.2019 13:24:39</t>
  </si>
  <si>
    <t>11.06.2019 13:24:41</t>
  </si>
  <si>
    <t>11.06.2019 13:24:42</t>
  </si>
  <si>
    <t>11.06.2019 13:24:56</t>
  </si>
  <si>
    <t>11.06.2019 13:24:59</t>
  </si>
  <si>
    <t>11.06.2019 13:25:00</t>
  </si>
  <si>
    <t>11.06.2019 13:25:02</t>
  </si>
  <si>
    <t>11.06.2019 13:25:03</t>
  </si>
  <si>
    <t>11.06.2019 13:25:05</t>
  </si>
  <si>
    <t>11.06.2019 13:25:06</t>
  </si>
  <si>
    <t>11.06.2019 13:25:30</t>
  </si>
  <si>
    <t>11.06.2019 13:26:21</t>
  </si>
  <si>
    <t>11.06.2019 13:27:23</t>
  </si>
  <si>
    <t>11.06.2019 13:27:24</t>
  </si>
  <si>
    <t>11.06.2019 13:27:25</t>
  </si>
  <si>
    <t>11.06.2019 13:27:27</t>
  </si>
  <si>
    <t>11.06.2019 13:27:28</t>
  </si>
  <si>
    <t>11.06.2019 13:27:29</t>
  </si>
  <si>
    <t>11.06.2019 13:27:30</t>
  </si>
  <si>
    <t>11.06.2019 13:27:32</t>
  </si>
  <si>
    <t>11.06.2019 13:27:33</t>
  </si>
  <si>
    <t>11.06.2019 13:27:35</t>
  </si>
  <si>
    <t>11.06.2019 13:28:00</t>
  </si>
  <si>
    <t>11.06.2019 13:28:02</t>
  </si>
  <si>
    <t>11.06.2019 13:28:03</t>
  </si>
  <si>
    <t>11.06.2019 13:28:04</t>
  </si>
  <si>
    <t>11.06.2019 13:28:05</t>
  </si>
  <si>
    <t>11.06.2019 13:28:07</t>
  </si>
  <si>
    <t>11.06.2019 13:29:03</t>
  </si>
  <si>
    <t>11.06.2019 13:29:05</t>
  </si>
  <si>
    <t>11.06.2019 13:29:06</t>
  </si>
  <si>
    <t>11.06.2019 13:29:07</t>
  </si>
  <si>
    <t>11.06.2019 13:29:10</t>
  </si>
  <si>
    <t>11.06.2019 13:29:22</t>
  </si>
  <si>
    <t>11.06.2019 13:29:24</t>
  </si>
  <si>
    <t>11.06.2019 13:29:25</t>
  </si>
  <si>
    <t>11.06.2019 13:29:26</t>
  </si>
  <si>
    <t>11.06.2019 13:29:27</t>
  </si>
  <si>
    <t>11.06.2019 13:29:29</t>
  </si>
  <si>
    <t>11.06.2019 13:30:06</t>
  </si>
  <si>
    <t>11.06.2019 13:30:07</t>
  </si>
  <si>
    <t>11.06.2019 13:30:09</t>
  </si>
  <si>
    <t>11.06.2019 13:30:10</t>
  </si>
  <si>
    <t>11.06.2019 13:30:12</t>
  </si>
  <si>
    <t>11.06.2019 13:30:13</t>
  </si>
  <si>
    <t>11.06.2019 13:30:15</t>
  </si>
  <si>
    <t>11.06.2019 13:30:16</t>
  </si>
  <si>
    <t>11.06.2019 13:30:17</t>
  </si>
  <si>
    <t>11.06.2019 13:30:19</t>
  </si>
  <si>
    <t>11.06.2019 13:30:20</t>
  </si>
  <si>
    <t>11.06.2019 13:30:21</t>
  </si>
  <si>
    <t>11.06.2019 13:30:22</t>
  </si>
  <si>
    <t>11.06.2019 13:30:24</t>
  </si>
  <si>
    <t>11.06.2019 13:30:34</t>
  </si>
  <si>
    <t>11.06.2019 13:30:35</t>
  </si>
  <si>
    <t>11.06.2019 13:30:37</t>
  </si>
  <si>
    <t>11.06.2019 13:30:38</t>
  </si>
  <si>
    <t>11.06.2019 13:30:39</t>
  </si>
  <si>
    <t>11.06.2019 13:30:42</t>
  </si>
  <si>
    <t>11.06.2019 13:32:04</t>
  </si>
  <si>
    <t>11.06.2019 13:32:09</t>
  </si>
  <si>
    <t>11.06.2019 13:32:10</t>
  </si>
  <si>
    <t>11.06.2019 13:32:18</t>
  </si>
  <si>
    <t>11.06.2019 13:32:19</t>
  </si>
  <si>
    <t>11.06.2019 13:32:20</t>
  </si>
  <si>
    <t>11.06.2019 13:32:22</t>
  </si>
  <si>
    <t>11.06.2019 13:32:23</t>
  </si>
  <si>
    <t>11.06.2019 13:32:51</t>
  </si>
  <si>
    <t>11.06.2019 13:32:53</t>
  </si>
  <si>
    <t>11.06.2019 13:32:54</t>
  </si>
  <si>
    <t>11.06.2019 13:32:55</t>
  </si>
  <si>
    <t>11.06.2019 13:32:58</t>
  </si>
  <si>
    <t>11.06.2019 13:35:07</t>
  </si>
  <si>
    <t>11.06.2019 13:35:08</t>
  </si>
  <si>
    <t>11.06.2019 13:35:10</t>
  </si>
  <si>
    <t>11.06.2019 13:35:11</t>
  </si>
  <si>
    <t>11.06.2019 13:35:12</t>
  </si>
  <si>
    <t>11.06.2019 13:35:13</t>
  </si>
  <si>
    <t>11.06.2019 13:35:15</t>
  </si>
  <si>
    <t>11.06.2019 13:35:16</t>
  </si>
  <si>
    <t>11.06.2019 13:35:19</t>
  </si>
  <si>
    <t>11.06.2019 13:35:28</t>
  </si>
  <si>
    <t>11.06.2019 13:35:29</t>
  </si>
  <si>
    <t>11.06.2019 13:35:30</t>
  </si>
  <si>
    <t>11.06.2019 13:35:32</t>
  </si>
  <si>
    <t>11.06.2019 13:35:33</t>
  </si>
  <si>
    <t>11.06.2019 13:35:34</t>
  </si>
  <si>
    <t>11.06.2019 13:37:20</t>
  </si>
  <si>
    <t>11.06.2019 13:37:22</t>
  </si>
  <si>
    <t>11.06.2019 13:37:23</t>
  </si>
  <si>
    <t>11.06.2019 13:37:25</t>
  </si>
  <si>
    <t>11.06.2019 13:38:07</t>
  </si>
  <si>
    <t>11.06.2019 13:38:08</t>
  </si>
  <si>
    <t>11.06.2019 13:38:10</t>
  </si>
  <si>
    <t>11.06.2019 13:38:11</t>
  </si>
  <si>
    <t>11.06.2019 13:38:12</t>
  </si>
  <si>
    <t>11.06.2019 13:38:13</t>
  </si>
  <si>
    <t>11.06.2019 13:38:15</t>
  </si>
  <si>
    <t>11.06.2019 13:38:16</t>
  </si>
  <si>
    <t>11.06.2019 13:38:53</t>
  </si>
  <si>
    <t>11.06.2019 13:38:55</t>
  </si>
  <si>
    <t>11.06.2019 13:38:56</t>
  </si>
  <si>
    <t>11.06.2019 13:38:57</t>
  </si>
  <si>
    <t>11.06.2019 13:38:58</t>
  </si>
  <si>
    <t>11.06.2019 13:39:00</t>
  </si>
  <si>
    <t>11.06.2019 13:39:05</t>
  </si>
  <si>
    <t>11.06.2019 13:39:07</t>
  </si>
  <si>
    <t>11.06.2019 13:39:08</t>
  </si>
  <si>
    <t>11.06.2019 13:39:09</t>
  </si>
  <si>
    <t>11.06.2019 13:39:10</t>
  </si>
  <si>
    <t>11.06.2019 13:39:12</t>
  </si>
  <si>
    <t>11.06.2019 13:39:13</t>
  </si>
  <si>
    <t>11.06.2019 13:39:14</t>
  </si>
  <si>
    <t>11.06.2019 13:39:15</t>
  </si>
  <si>
    <t>11.06.2019 13:39:17</t>
  </si>
  <si>
    <t>11.06.2019 13:39:33</t>
  </si>
  <si>
    <t>11.06.2019 13:39:34</t>
  </si>
  <si>
    <t>11.06.2019 13:39:36</t>
  </si>
  <si>
    <t>11.06.2019 13:39:37</t>
  </si>
  <si>
    <t>11.06.2019 13:39:39</t>
  </si>
  <si>
    <t>11.06.2019 13:39:40</t>
  </si>
  <si>
    <t>11.06.2019 13:39:42</t>
  </si>
  <si>
    <t>11.06.2019 13:40:40</t>
  </si>
  <si>
    <t>11.06.2019 13:40:43</t>
  </si>
  <si>
    <t>11.06.2019 13:40:45</t>
  </si>
  <si>
    <t>11.06.2019 13:40:46</t>
  </si>
  <si>
    <t>11.06.2019 13:40:49</t>
  </si>
  <si>
    <t>11.06.2019 13:40:51</t>
  </si>
  <si>
    <t>11.06.2019 13:41:55</t>
  </si>
  <si>
    <t>11.06.2019 13:41:58</t>
  </si>
  <si>
    <t>11.06.2019 13:42:00</t>
  </si>
  <si>
    <t>11.06.2019 13:42:01</t>
  </si>
  <si>
    <t>11.06.2019 13:42:03</t>
  </si>
  <si>
    <t>11.06.2019 13:42:04</t>
  </si>
  <si>
    <t>11.06.2019 13:43:16</t>
  </si>
  <si>
    <t>11.06.2019 13:43:18</t>
  </si>
  <si>
    <t>11.06.2019 13:43:19</t>
  </si>
  <si>
    <t>11.06.2019 13:43:21</t>
  </si>
  <si>
    <t>11.06.2019 13:43:22</t>
  </si>
  <si>
    <t>11.06.2019 13:44:43</t>
  </si>
  <si>
    <t>11.06.2019 13:44:45</t>
  </si>
  <si>
    <t>11.06.2019 13:44:46</t>
  </si>
  <si>
    <t>11.06.2019 13:44:47</t>
  </si>
  <si>
    <t>11.06.2019 13:44:49</t>
  </si>
  <si>
    <t>11.06.2019 13:44:50</t>
  </si>
  <si>
    <t>11.06.2019 13:44:51</t>
  </si>
  <si>
    <t>11.06.2019 13:44:53</t>
  </si>
  <si>
    <t>11.06.2019 13:44:54</t>
  </si>
  <si>
    <t>11.06.2019 13:44:55</t>
  </si>
  <si>
    <t>11.06.2019 13:45:01</t>
  </si>
  <si>
    <t>11.06.2019 13:45:02</t>
  </si>
  <si>
    <t>11.06.2019 13:45:04</t>
  </si>
  <si>
    <t>11.06.2019 13:45:05</t>
  </si>
  <si>
    <t>11.06.2019 13:45:06</t>
  </si>
  <si>
    <t>11.06.2019 13:45:07</t>
  </si>
  <si>
    <t>11.06.2019 13:45:09</t>
  </si>
  <si>
    <t>11.06.2019 13:46:07</t>
  </si>
  <si>
    <t>11.06.2019 13:46:08</t>
  </si>
  <si>
    <t>11.06.2019 13:46:10</t>
  </si>
  <si>
    <t>11.06.2019 13:46:11</t>
  </si>
  <si>
    <t>11.06.2019 13:46:12</t>
  </si>
  <si>
    <t>11.06.2019 13:46:13</t>
  </si>
  <si>
    <t>11.06.2019 13:46:18</t>
  </si>
  <si>
    <t>11.06.2019 13:46:19</t>
  </si>
  <si>
    <t>11.06.2019 13:46:21</t>
  </si>
  <si>
    <t>11.06.2019 13:46:22</t>
  </si>
  <si>
    <t>11.06.2019 13:47:22</t>
  </si>
  <si>
    <t>11.06.2019 13:47:24</t>
  </si>
  <si>
    <t>11.06.2019 13:47:25</t>
  </si>
  <si>
    <t>11.06.2019 13:47:26</t>
  </si>
  <si>
    <t>11.06.2019 13:47:27</t>
  </si>
  <si>
    <t>11.06.2019 13:47:29</t>
  </si>
  <si>
    <t>11.06.2019 13:47:30</t>
  </si>
  <si>
    <t>11.06.2019 13:47:31</t>
  </si>
  <si>
    <t>11.06.2019 13:47:32</t>
  </si>
  <si>
    <t>11.06.2019 13:47:34</t>
  </si>
  <si>
    <t>11.06.2019 13:48:21</t>
  </si>
  <si>
    <t>11.06.2019 13:48:23</t>
  </si>
  <si>
    <t>11.06.2019 13:48:24</t>
  </si>
  <si>
    <t>11.06.2019 13:48:26</t>
  </si>
  <si>
    <t>11.06.2019 13:48:27</t>
  </si>
  <si>
    <t>11.06.2019 13:48:29</t>
  </si>
  <si>
    <t>11.06.2019 13:48:30</t>
  </si>
  <si>
    <t>11.06.2019 13:48:54</t>
  </si>
  <si>
    <t>11.06.2019 13:48:56</t>
  </si>
  <si>
    <t>11.06.2019 13:48:57</t>
  </si>
  <si>
    <t>11.06.2019 13:48:58</t>
  </si>
  <si>
    <t>11.06.2019 13:49:00</t>
  </si>
  <si>
    <t>11.06.2019 13:49:11</t>
  </si>
  <si>
    <t>11.06.2019 13:49:13</t>
  </si>
  <si>
    <t>11.06.2019 13:49:14</t>
  </si>
  <si>
    <t>11.06.2019 13:49:15</t>
  </si>
  <si>
    <t>11.06.2019 13:49:17</t>
  </si>
  <si>
    <t>11.06.2019 13:49:19</t>
  </si>
  <si>
    <t>11.06.2019 13:49:27</t>
  </si>
  <si>
    <t>11.06.2019 13:49:28</t>
  </si>
  <si>
    <t>11.06.2019 13:49:55</t>
  </si>
  <si>
    <t>11.06.2019 13:49:57</t>
  </si>
  <si>
    <t>11.06.2019 13:49:58</t>
  </si>
  <si>
    <t>11.06.2019 13:49:59</t>
  </si>
  <si>
    <t>11.06.2019 13:50:01</t>
  </si>
  <si>
    <t>11.06.2019 13:50:02</t>
  </si>
  <si>
    <t>11.06.2019 13:50:24</t>
  </si>
  <si>
    <t>11.06.2019 13:50:26</t>
  </si>
  <si>
    <t>11.06.2019 13:50:27</t>
  </si>
  <si>
    <t>11.06.2019 13:50:28</t>
  </si>
  <si>
    <t>11.06.2019 13:50:29</t>
  </si>
  <si>
    <t>11.06.2019 13:50:31</t>
  </si>
  <si>
    <t>11.06.2019 13:50:32</t>
  </si>
  <si>
    <t>11.06.2019 13:50:36</t>
  </si>
  <si>
    <t>11.06.2019 13:50:38</t>
  </si>
  <si>
    <t>11.06.2019 13:50:57</t>
  </si>
  <si>
    <t>11.06.2019 13:50:58</t>
  </si>
  <si>
    <t>11.06.2019 13:51:01</t>
  </si>
  <si>
    <t>11.06.2019 13:51:03</t>
  </si>
  <si>
    <t>11.06.2019 13:51:04</t>
  </si>
  <si>
    <t>11.06.2019 13:51:05</t>
  </si>
  <si>
    <t>11.06.2019 13:51:06</t>
  </si>
  <si>
    <t>11.06.2019 13:51:08</t>
  </si>
  <si>
    <t>11.06.2019 13:51:09</t>
  </si>
  <si>
    <t>11.06.2019 13:51:10</t>
  </si>
  <si>
    <t>11.06.2019 13:51:20</t>
  </si>
  <si>
    <t>11.06.2019 13:51:22</t>
  </si>
  <si>
    <t>11.06.2019 13:51:23</t>
  </si>
  <si>
    <t>11.06.2019 13:51:24</t>
  </si>
  <si>
    <t>11.06.2019 13:51:26</t>
  </si>
  <si>
    <t>11.06.2019 13:51:46</t>
  </si>
  <si>
    <t>11.06.2019 13:51:48</t>
  </si>
  <si>
    <t>11.06.2019 13:51:49</t>
  </si>
  <si>
    <t>11.06.2019 13:51:50</t>
  </si>
  <si>
    <t>11.06.2019 13:51:52</t>
  </si>
  <si>
    <t>11.06.2019 13:51:53</t>
  </si>
  <si>
    <t>11.06.2019 13:51:55</t>
  </si>
  <si>
    <t>11.06.2019 13:51:56</t>
  </si>
  <si>
    <t>11.06.2019 13:52:16</t>
  </si>
  <si>
    <t>11.06.2019 13:52:17</t>
  </si>
  <si>
    <t>11.06.2019 13:52:19</t>
  </si>
  <si>
    <t>11.06.2019 13:52:20</t>
  </si>
  <si>
    <t>11.06.2019 13:52:28</t>
  </si>
  <si>
    <t>11.06.2019 13:52:29</t>
  </si>
  <si>
    <t>11.06.2019 13:53:31</t>
  </si>
  <si>
    <t>11.06.2019 13:53:32</t>
  </si>
  <si>
    <t>11.06.2019 13:53:34</t>
  </si>
  <si>
    <t>11.06.2019 13:53:35</t>
  </si>
  <si>
    <t>11.06.2019 13:53:40</t>
  </si>
  <si>
    <t>11.06.2019 13:53:41</t>
  </si>
  <si>
    <t>11.06.2019 13:53:43</t>
  </si>
  <si>
    <t>11.06.2019 13:53:44</t>
  </si>
  <si>
    <t>11.06.2019 13:53:46</t>
  </si>
  <si>
    <t>11.06.2019 13:53:47</t>
  </si>
  <si>
    <t>11.06.2019 13:53:49</t>
  </si>
  <si>
    <t>11.06.2019 13:53:50</t>
  </si>
  <si>
    <t>11.06.2019 13:53:52</t>
  </si>
  <si>
    <t>11.06.2019 13:53:53</t>
  </si>
  <si>
    <t>11.06.2019 13:54:44</t>
  </si>
  <si>
    <t>11.06.2019 13:54:46</t>
  </si>
  <si>
    <t>11.06.2019 13:54:47</t>
  </si>
  <si>
    <t>11.06.2019 13:54:48</t>
  </si>
  <si>
    <t>11.06.2019 13:54:50</t>
  </si>
  <si>
    <t>11.06.2019 13:54:51</t>
  </si>
  <si>
    <t>11.06.2019 13:54:57</t>
  </si>
  <si>
    <t>11.06.2019 13:54:58</t>
  </si>
  <si>
    <t>11.06.2019 13:55:00</t>
  </si>
  <si>
    <t>11.06.2019 13:55:01</t>
  </si>
  <si>
    <t>11.06.2019 13:55:02</t>
  </si>
  <si>
    <t>11.06.2019 13:55:20</t>
  </si>
  <si>
    <t>11.06.2019 13:55:21</t>
  </si>
  <si>
    <t>11.06.2019 13:55:23</t>
  </si>
  <si>
    <t>11.06.2019 13:55:24</t>
  </si>
  <si>
    <t>11.06.2019 13:55:42</t>
  </si>
  <si>
    <t>11.06.2019 13:55:43</t>
  </si>
  <si>
    <t>11.06.2019 13:55:45</t>
  </si>
  <si>
    <t>11.06.2019 13:55:46</t>
  </si>
  <si>
    <t>11.06.2019 13:55:49</t>
  </si>
  <si>
    <t>11.06.2019 13:55:52</t>
  </si>
  <si>
    <t>11.06.2019 13:55:54</t>
  </si>
  <si>
    <t>11.06.2019 13:56:20</t>
  </si>
  <si>
    <t>11.06.2019 13:56:22</t>
  </si>
  <si>
    <t>11.06.2019 13:56:23</t>
  </si>
  <si>
    <t>11.06.2019 13:56:25</t>
  </si>
  <si>
    <t>11.06.2019 13:58:08</t>
  </si>
  <si>
    <t>11.06.2019 13:58:10</t>
  </si>
  <si>
    <t>11.06.2019 13:58:11</t>
  </si>
  <si>
    <t>11.06.2019 13:58:12</t>
  </si>
  <si>
    <t>11.06.2019 13:58:14</t>
  </si>
  <si>
    <t>11.06.2019 13:58:15</t>
  </si>
  <si>
    <t>11.06.2019 13:58:40</t>
  </si>
  <si>
    <t>11.06.2019 13:58:42</t>
  </si>
  <si>
    <t>11.06.2019 13:58:43</t>
  </si>
  <si>
    <t>11.06.2019 13:58:44</t>
  </si>
  <si>
    <t>11.06.2019 13:58:45</t>
  </si>
  <si>
    <t>11.06.2019 13:58:47</t>
  </si>
  <si>
    <t>11.06.2019 13:58:48</t>
  </si>
  <si>
    <t>11.06.2019 13:58:49</t>
  </si>
  <si>
    <t>11.06.2019 13:59:01</t>
  </si>
  <si>
    <t>11.06.2019 13:59:02</t>
  </si>
  <si>
    <t>11.06.2019 13:59:04</t>
  </si>
  <si>
    <t>11.06.2019 13:59:05</t>
  </si>
  <si>
    <t>11.06.2019 13:59:25</t>
  </si>
  <si>
    <t>11.06.2019 13:59:26</t>
  </si>
  <si>
    <t>11.06.2019 13:59:27</t>
  </si>
  <si>
    <t>11.06.2019 13:59:29</t>
  </si>
  <si>
    <t>11.06.2019 13:59:30</t>
  </si>
  <si>
    <t>11.06.2019 13:59:31</t>
  </si>
  <si>
    <t>11.06.2019 13:59:32</t>
  </si>
  <si>
    <t>11.06.2019 13:59:34</t>
  </si>
  <si>
    <t>11.06.2019 13:59:35</t>
  </si>
  <si>
    <t>11.06.2019 13:59:36</t>
  </si>
  <si>
    <t>11.06.2019 13:59:37</t>
  </si>
  <si>
    <t>11.06.2019 13:59:39</t>
  </si>
  <si>
    <t>11.06.2019 13:59:40</t>
  </si>
  <si>
    <t>11.06.2019 13:59:41</t>
  </si>
  <si>
    <t>11.06.2019 13:59:42</t>
  </si>
  <si>
    <t>11.06.2019 13:59:44</t>
  </si>
  <si>
    <t>11.06.2019 13:59:45</t>
  </si>
  <si>
    <t>11.06.2019 13:59:46</t>
  </si>
  <si>
    <t>11.06.2019 13:59:47</t>
  </si>
  <si>
    <t>11.06.2019 13:59:49</t>
  </si>
  <si>
    <t>11.06.2019 13:59:50</t>
  </si>
  <si>
    <t>11.06.2019 14:00:53</t>
  </si>
  <si>
    <t>11.06.2019 14:00:54</t>
  </si>
  <si>
    <t>11.06.2019 14:00:55</t>
  </si>
  <si>
    <t>11.06.2019 14:00:57</t>
  </si>
  <si>
    <t>11.06.2019 14:01:02</t>
  </si>
  <si>
    <t>11.06.2019 14:01:04</t>
  </si>
  <si>
    <t>11.06.2019 14:01:05</t>
  </si>
  <si>
    <t>11.06.2019 14:01:06</t>
  </si>
  <si>
    <t>11.06.2019 14:01:08</t>
  </si>
  <si>
    <t>11.06.2019 14:01:09</t>
  </si>
  <si>
    <t>11.06.2019 14:01:10</t>
  </si>
  <si>
    <t>11.06.2019 14:01:35</t>
  </si>
  <si>
    <t>11.06.2019 14:01:37</t>
  </si>
  <si>
    <t>11.06.2019 14:01:56</t>
  </si>
  <si>
    <t>11.06.2019 14:01:58</t>
  </si>
  <si>
    <t>11.06.2019 14:01:59</t>
  </si>
  <si>
    <t>11.06.2019 14:02:00</t>
  </si>
  <si>
    <t>11.06.2019 14:02:02</t>
  </si>
  <si>
    <t>11.06.2019 14:02:03</t>
  </si>
  <si>
    <t>11.06.2019 14:02:04</t>
  </si>
  <si>
    <t>11.06.2019 14:02:05</t>
  </si>
  <si>
    <t>11.06.2019 14:02:07</t>
  </si>
  <si>
    <t>11.06.2019 14:02:08</t>
  </si>
  <si>
    <t>11.06.2019 14:02:10</t>
  </si>
  <si>
    <t>11.06.2019 14:02:11</t>
  </si>
  <si>
    <t>11.06.2019 14:04:05</t>
  </si>
  <si>
    <t>11.06.2019 14:04:07</t>
  </si>
  <si>
    <t>11.06.2019 14:04:11</t>
  </si>
  <si>
    <t>11.06.2019 14:04:13</t>
  </si>
  <si>
    <t>11.06.2019 14:04:14</t>
  </si>
  <si>
    <t>11.06.2019 14:04:16</t>
  </si>
  <si>
    <t>11.06.2019 14:04:17</t>
  </si>
  <si>
    <t>11.06.2019 14:04:20</t>
  </si>
  <si>
    <t>11.06.2019 14:05:26</t>
  </si>
  <si>
    <t>11.06.2019 14:05:53</t>
  </si>
  <si>
    <t>11.06.2019 14:05:55</t>
  </si>
  <si>
    <t>11.06.2019 14:05:59</t>
  </si>
  <si>
    <t>11.06.2019 14:06:01</t>
  </si>
  <si>
    <t>11.06.2019 14:06:02</t>
  </si>
  <si>
    <t>11.06.2019 14:06:04</t>
  </si>
  <si>
    <t>11.06.2019 14:06:05</t>
  </si>
  <si>
    <t>11.06.2019 14:06:43</t>
  </si>
  <si>
    <t>11.06.2019 14:06:44</t>
  </si>
  <si>
    <t>11.06.2019 14:06:46</t>
  </si>
  <si>
    <t>11.06.2019 14:06:47</t>
  </si>
  <si>
    <t>11.06.2019 14:06:49</t>
  </si>
  <si>
    <t>11.06.2019 14:06:58</t>
  </si>
  <si>
    <t>11.06.2019 14:06:59</t>
  </si>
  <si>
    <t>11.06.2019 14:07:00</t>
  </si>
  <si>
    <t>11.06.2019 14:07:01</t>
  </si>
  <si>
    <t>11.06.2019 14:07:03</t>
  </si>
  <si>
    <t>11.06.2019 14:07:04</t>
  </si>
  <si>
    <t>11.06.2019 14:07:05</t>
  </si>
  <si>
    <t>11.06.2019 14:07:06</t>
  </si>
  <si>
    <t>11.06.2019 14:07:08</t>
  </si>
  <si>
    <t>11.06.2019 14:07:09</t>
  </si>
  <si>
    <t>11.06.2019 14:07:10</t>
  </si>
  <si>
    <t>11.06.2019 14:07:11</t>
  </si>
  <si>
    <t>11.06.2019 14:07:13</t>
  </si>
  <si>
    <t>11.06.2019 14:07:14</t>
  </si>
  <si>
    <t>11.06.2019 14:07:15</t>
  </si>
  <si>
    <t>11.06.2019 14:07:40</t>
  </si>
  <si>
    <t>11.06.2019 14:07:42</t>
  </si>
  <si>
    <t>11.06.2019 14:07:43</t>
  </si>
  <si>
    <t>11.06.2019 14:07:45</t>
  </si>
  <si>
    <t>11.06.2019 14:07:46</t>
  </si>
  <si>
    <t>11.06.2019 14:07:48</t>
  </si>
  <si>
    <t>11.06.2019 14:07:49</t>
  </si>
  <si>
    <t>11.06.2019 14:07:51</t>
  </si>
  <si>
    <t>11.06.2019 14:07:52</t>
  </si>
  <si>
    <t>11.06.2019 14:08:09</t>
  </si>
  <si>
    <t>11.06.2019 14:08:10</t>
  </si>
  <si>
    <t>11.06.2019 14:08:12</t>
  </si>
  <si>
    <t>11.06.2019 14:08:13</t>
  </si>
  <si>
    <t>11.06.2019 14:08:14</t>
  </si>
  <si>
    <t>11.06.2019 14:08:15</t>
  </si>
  <si>
    <t>11.06.2019 14:08:18</t>
  </si>
  <si>
    <t>11.06.2019 14:08:19</t>
  </si>
  <si>
    <t>11.06.2019 14:08:21</t>
  </si>
  <si>
    <t>11.06.2019 14:08:34</t>
  </si>
  <si>
    <t>11.06.2019 14:08:35</t>
  </si>
  <si>
    <t>11.06.2019 14:08:37</t>
  </si>
  <si>
    <t>11.06.2019 14:08:38</t>
  </si>
  <si>
    <t>11.06.2019 14:08:39</t>
  </si>
  <si>
    <t>11.06.2019 14:08:40</t>
  </si>
  <si>
    <t>11.06.2019 14:08:42</t>
  </si>
  <si>
    <t>11.06.2019 14:08:43</t>
  </si>
  <si>
    <t>11.06.2019 14:09:40</t>
  </si>
  <si>
    <t>11.06.2019 14:09:41</t>
  </si>
  <si>
    <t>11.06.2019 14:09:42</t>
  </si>
  <si>
    <t>11.06.2019 14:09:44</t>
  </si>
  <si>
    <t>11.06.2019 14:09:46</t>
  </si>
  <si>
    <t>11.06.2019 14:09:51</t>
  </si>
  <si>
    <t>11.06.2019 14:09:52</t>
  </si>
  <si>
    <t>11.06.2019 14:09:54</t>
  </si>
  <si>
    <t>11.06.2019 14:09:55</t>
  </si>
  <si>
    <t>11.06.2019 14:09:56</t>
  </si>
  <si>
    <t>11.06.2019 14:10:15</t>
  </si>
  <si>
    <t>11.06.2019 14:10:17</t>
  </si>
  <si>
    <t>11.06.2019 14:10:18</t>
  </si>
  <si>
    <t>11.06.2019 14:10:19</t>
  </si>
  <si>
    <t>11.06.2019 14:10:21</t>
  </si>
  <si>
    <t>11.06.2019 14:10:22</t>
  </si>
  <si>
    <t>11.06.2019 14:10:23</t>
  </si>
  <si>
    <t>11.06.2019 14:10:24</t>
  </si>
  <si>
    <t>11.06.2019 14:10:26</t>
  </si>
  <si>
    <t>11.06.2019 14:10:28</t>
  </si>
  <si>
    <t>11.06.2019 14:10:30</t>
  </si>
  <si>
    <t>11.06.2019 14:10:31</t>
  </si>
  <si>
    <t>11.06.2019 14:10:32</t>
  </si>
  <si>
    <t>11.06.2019 14:11:43</t>
  </si>
  <si>
    <t>11.06.2019 14:11:44</t>
  </si>
  <si>
    <t>11.06.2019 14:11:45</t>
  </si>
  <si>
    <t>11.06.2019 14:11:46</t>
  </si>
  <si>
    <t>11.06.2019 14:11:48</t>
  </si>
  <si>
    <t>11.06.2019 14:12:59</t>
  </si>
  <si>
    <t>11.06.2019 14:13:01</t>
  </si>
  <si>
    <t>11.06.2019 14:13:02</t>
  </si>
  <si>
    <t>11.06.2019 14:13:03</t>
  </si>
  <si>
    <t>11.06.2019 14:13:05</t>
  </si>
  <si>
    <t>11.06.2019 14:13:06</t>
  </si>
  <si>
    <t>11.06.2019 14:13:07</t>
  </si>
  <si>
    <t>11.06.2019 14:13:08</t>
  </si>
  <si>
    <t>11.06.2019 14:13:13</t>
  </si>
  <si>
    <t>11.06.2019 14:14:44</t>
  </si>
  <si>
    <t>11.06.2019 14:14:45</t>
  </si>
  <si>
    <t>11.06.2019 14:14:47</t>
  </si>
  <si>
    <t>11.06.2019 14:15:38</t>
  </si>
  <si>
    <t>11.06.2019 14:15:39</t>
  </si>
  <si>
    <t>11.06.2019 14:15:40</t>
  </si>
  <si>
    <t>11.06.2019 14:15:42</t>
  </si>
  <si>
    <t>11.06.2019 14:15:56</t>
  </si>
  <si>
    <t>11.06.2019 14:15:59</t>
  </si>
  <si>
    <t>11.06.2019 14:16:02</t>
  </si>
  <si>
    <t>11.06.2019 14:16:04</t>
  </si>
  <si>
    <t>11.06.2019 14:16:05</t>
  </si>
  <si>
    <t>11.06.2019 14:16:07</t>
  </si>
  <si>
    <t>11.06.2019 14:16:08</t>
  </si>
  <si>
    <t>11.06.2019 14:16:09</t>
  </si>
  <si>
    <t>11.06.2019 14:16:33</t>
  </si>
  <si>
    <t>11.06.2019 14:16:34</t>
  </si>
  <si>
    <t>11.06.2019 14:16:36</t>
  </si>
  <si>
    <t>11.06.2019 14:16:37</t>
  </si>
  <si>
    <t>11.06.2019 14:16:40</t>
  </si>
  <si>
    <t>11.06.2019 14:17:01</t>
  </si>
  <si>
    <t>11.06.2019 14:17:02</t>
  </si>
  <si>
    <t>11.06.2019 14:17:03</t>
  </si>
  <si>
    <t>11.06.2019 14:17:05</t>
  </si>
  <si>
    <t>11.06.2019 14:17:06</t>
  </si>
  <si>
    <t>11.06.2019 14:19:33</t>
  </si>
  <si>
    <t>11.06.2019 14:19:34</t>
  </si>
  <si>
    <t>11.06.2019 14:19:35</t>
  </si>
  <si>
    <t>11.06.2019 14:19:37</t>
  </si>
  <si>
    <t>11.06.2019 14:19:38</t>
  </si>
  <si>
    <t>11.06.2019 14:19:39</t>
  </si>
  <si>
    <t>11.06.2019 14:21:34</t>
  </si>
  <si>
    <t>11.06.2019 14:21:36</t>
  </si>
  <si>
    <t>11.06.2019 14:21:37</t>
  </si>
  <si>
    <t>11.06.2019 14:21:39</t>
  </si>
  <si>
    <t>11.06.2019 14:21:40</t>
  </si>
  <si>
    <t>11.06.2019 14:21:42</t>
  </si>
  <si>
    <t>11.06.2019 14:21:43</t>
  </si>
  <si>
    <t>11.06.2019 14:22:07</t>
  </si>
  <si>
    <t>11.06.2019 14:22:12</t>
  </si>
  <si>
    <t>11.06.2019 14:22:51</t>
  </si>
  <si>
    <t>11.06.2019 14:22:52</t>
  </si>
  <si>
    <t>11.06.2019 14:22:54</t>
  </si>
  <si>
    <t>11.06.2019 14:22:55</t>
  </si>
  <si>
    <t>11.06.2019 14:23:10</t>
  </si>
  <si>
    <t>11.06.2019 14:23:12</t>
  </si>
  <si>
    <t>11.06.2019 14:23:13</t>
  </si>
  <si>
    <t>11.06.2019 14:23:14</t>
  </si>
  <si>
    <t>11.06.2019 14:23:16</t>
  </si>
  <si>
    <t>11.06.2019 14:23:17</t>
  </si>
  <si>
    <t>11.06.2019 14:23:18</t>
  </si>
  <si>
    <t>11.06.2019 14:23:19</t>
  </si>
  <si>
    <t>11.06.2019 14:23:21</t>
  </si>
  <si>
    <t>11.06.2019 14:23:22</t>
  </si>
  <si>
    <t>11.06.2019 14:23:23</t>
  </si>
  <si>
    <t>11.06.2019 14:23:24</t>
  </si>
  <si>
    <t>11.06.2019 14:23:27</t>
  </si>
  <si>
    <t>11.06.2019 14:23:29</t>
  </si>
  <si>
    <t>11.06.2019 14:23:30</t>
  </si>
  <si>
    <t>11.06.2019 14:23:32</t>
  </si>
  <si>
    <t>11.06.2019 14:23:56</t>
  </si>
  <si>
    <t>11.06.2019 14:23:57</t>
  </si>
  <si>
    <t>11.06.2019 14:23:58</t>
  </si>
  <si>
    <t>11.06.2019 14:23:59</t>
  </si>
  <si>
    <t>11.06.2019 14:24:01</t>
  </si>
  <si>
    <t>11.06.2019 14:24:02</t>
  </si>
  <si>
    <t>11.06.2019 14:24:03</t>
  </si>
  <si>
    <t>11.06.2019 14:24:06</t>
  </si>
  <si>
    <t>11.06.2019 14:24:27</t>
  </si>
  <si>
    <t>11.06.2019 14:24:37</t>
  </si>
  <si>
    <t>11.06.2019 14:24:39</t>
  </si>
  <si>
    <t>11.06.2019 14:24:40</t>
  </si>
  <si>
    <t>11.06.2019 14:24:41</t>
  </si>
  <si>
    <t>11.06.2019 14:24:43</t>
  </si>
  <si>
    <t>11.06.2019 14:24:44</t>
  </si>
  <si>
    <t>11.06.2019 14:24:45</t>
  </si>
  <si>
    <t>11.06.2019 14:24:46</t>
  </si>
  <si>
    <t>11.06.2019 14:24:48</t>
  </si>
  <si>
    <t>11.06.2019 14:25:28</t>
  </si>
  <si>
    <t>11.06.2019 14:25:29</t>
  </si>
  <si>
    <t>11.06.2019 14:25:31</t>
  </si>
  <si>
    <t>11.06.2019 14:25:32</t>
  </si>
  <si>
    <t>11.06.2019 14:25:33</t>
  </si>
  <si>
    <t>11.06.2019 14:25:34</t>
  </si>
  <si>
    <t>11.06.2019 14:25:36</t>
  </si>
  <si>
    <t>11.06.2019 14:25:52</t>
  </si>
  <si>
    <t>11.06.2019 14:25:53</t>
  </si>
  <si>
    <t>11.06.2019 14:25:55</t>
  </si>
  <si>
    <t>11.06.2019 14:25:56</t>
  </si>
  <si>
    <t>11.06.2019 14:26:22</t>
  </si>
  <si>
    <t>11.06.2019 14:26:23</t>
  </si>
  <si>
    <t>11.06.2019 14:26:25</t>
  </si>
  <si>
    <t>11.06.2019 14:26:26</t>
  </si>
  <si>
    <t>11.06.2019 14:26:27</t>
  </si>
  <si>
    <t>11.06.2019 14:26:28</t>
  </si>
  <si>
    <t>11.06.2019 14:26:55</t>
  </si>
  <si>
    <t>11.06.2019 14:26:57</t>
  </si>
  <si>
    <t>11.06.2019 14:26:58</t>
  </si>
  <si>
    <t>11.06.2019 14:27:00</t>
  </si>
  <si>
    <t>11.06.2019 14:27:01</t>
  </si>
  <si>
    <t>11.06.2019 14:27:36</t>
  </si>
  <si>
    <t>11.06.2019 14:27:37</t>
  </si>
  <si>
    <t>11.06.2019 14:27:39</t>
  </si>
  <si>
    <t>11.06.2019 14:27:40</t>
  </si>
  <si>
    <t>11.06.2019 14:27:42</t>
  </si>
  <si>
    <t>11.06.2019 14:27:43</t>
  </si>
  <si>
    <t>11.06.2019 14:27:45</t>
  </si>
  <si>
    <t>11.06.2019 14:28:29</t>
  </si>
  <si>
    <t>11.06.2019 14:28:31</t>
  </si>
  <si>
    <t>11.06.2019 14:28:34</t>
  </si>
  <si>
    <t>11.06.2019 14:28:35</t>
  </si>
  <si>
    <t>11.06.2019 14:28:37</t>
  </si>
  <si>
    <t>11.06.2019 14:28:38</t>
  </si>
  <si>
    <t>11.06.2019 14:28:40</t>
  </si>
  <si>
    <t>11.06.2019 14:29:04</t>
  </si>
  <si>
    <t>11.06.2019 14:29:05</t>
  </si>
  <si>
    <t>11.06.2019 14:29:07</t>
  </si>
  <si>
    <t>11.06.2019 14:29:08</t>
  </si>
  <si>
    <t>11.06.2019 14:29:09</t>
  </si>
  <si>
    <t>11.06.2019 14:29:10</t>
  </si>
  <si>
    <t>11.06.2019 14:29:12</t>
  </si>
  <si>
    <t>11.06.2019 14:29:20</t>
  </si>
  <si>
    <t>11.06.2019 14:29:22</t>
  </si>
  <si>
    <t>11.06.2019 14:29:23</t>
  </si>
  <si>
    <t>11.06.2019 14:29:26</t>
  </si>
  <si>
    <t>11.06.2019 14:29:28</t>
  </si>
  <si>
    <t>11.06.2019 14:29:29</t>
  </si>
  <si>
    <t>11.06.2019 14:29:50</t>
  </si>
  <si>
    <t>11.06.2019 14:29:52</t>
  </si>
  <si>
    <t>11.06.2019 14:29:53</t>
  </si>
  <si>
    <t>11.06.2019 14:29:54</t>
  </si>
  <si>
    <t>11.06.2019 14:29:56</t>
  </si>
  <si>
    <t>11.06.2019 14:29:57</t>
  </si>
  <si>
    <t>11.06.2019 14:30:00</t>
  </si>
  <si>
    <t>11.06.2019 14:30:31</t>
  </si>
  <si>
    <t>11.06.2019 14:30:33</t>
  </si>
  <si>
    <t>11.06.2019 14:30:34</t>
  </si>
  <si>
    <t>11.06.2019 14:30:36</t>
  </si>
  <si>
    <t>11.06.2019 14:30:37</t>
  </si>
  <si>
    <t>11.06.2019 14:31:33</t>
  </si>
  <si>
    <t>11.06.2019 14:31:34</t>
  </si>
  <si>
    <t>11.06.2019 14:31:35</t>
  </si>
  <si>
    <t>11.06.2019 14:31:37</t>
  </si>
  <si>
    <t>11.06.2019 14:31:38</t>
  </si>
  <si>
    <t>11.06.2019 14:31:39</t>
  </si>
  <si>
    <t>11.06.2019 14:31:40</t>
  </si>
  <si>
    <t>11.06.2019 14:32:36</t>
  </si>
  <si>
    <t>11.06.2019 14:33:16</t>
  </si>
  <si>
    <t>11.06.2019 14:33:18</t>
  </si>
  <si>
    <t>11.06.2019 14:33:19</t>
  </si>
  <si>
    <t>11.06.2019 14:33:21</t>
  </si>
  <si>
    <t>11.06.2019 14:33:22</t>
  </si>
  <si>
    <t>11.06.2019 14:33:24</t>
  </si>
  <si>
    <t>11.06.2019 14:33:25</t>
  </si>
  <si>
    <t>11.06.2019 14:33:27</t>
  </si>
  <si>
    <t>11.06.2019 14:33:48</t>
  </si>
  <si>
    <t>11.06.2019 14:33:49</t>
  </si>
  <si>
    <t>11.06.2019 14:34:06</t>
  </si>
  <si>
    <t>11.06.2019 14:34:07</t>
  </si>
  <si>
    <t>11.06.2019 14:34:08</t>
  </si>
  <si>
    <t>11.06.2019 14:34:09</t>
  </si>
  <si>
    <t>11.06.2019 14:34:11</t>
  </si>
  <si>
    <t>11.06.2019 14:34:12</t>
  </si>
  <si>
    <t>11.06.2019 14:34:13</t>
  </si>
  <si>
    <t>11.06.2019 14:34:16</t>
  </si>
  <si>
    <t>11.06.2019 14:34:17</t>
  </si>
  <si>
    <t>11.06.2019 14:34:19</t>
  </si>
  <si>
    <t>11.06.2019 14:34:20</t>
  </si>
  <si>
    <t>11.06.2019 14:34:59</t>
  </si>
  <si>
    <t>11.06.2019 14:35:00</t>
  </si>
  <si>
    <t>11.06.2019 14:35:01</t>
  </si>
  <si>
    <t>11.06.2019 14:35:03</t>
  </si>
  <si>
    <t>11.06.2019 14:35:04</t>
  </si>
  <si>
    <t>11.06.2019 14:35:05</t>
  </si>
  <si>
    <t>11.06.2019 14:35:06</t>
  </si>
  <si>
    <t>11.06.2019 14:35:09</t>
  </si>
  <si>
    <t>11.06.2019 14:36:57</t>
  </si>
  <si>
    <t>11.06.2019 14:36:58</t>
  </si>
  <si>
    <t>11.06.2019 14:37:00</t>
  </si>
  <si>
    <t>11.06.2019 14:37:01</t>
  </si>
  <si>
    <t>11.06.2019 14:37:02</t>
  </si>
  <si>
    <t>11.06.2019 14:37:03</t>
  </si>
  <si>
    <t>11.06.2019 14:37:05</t>
  </si>
  <si>
    <t>11.06.2019 14:37:06</t>
  </si>
  <si>
    <t>11.06.2019 14:37:12</t>
  </si>
  <si>
    <t>11.06.2019 14:37:13</t>
  </si>
  <si>
    <t>11.06.2019 14:37:23</t>
  </si>
  <si>
    <t>11.06.2019 14:37:25</t>
  </si>
  <si>
    <t>11.06.2019 14:37:26</t>
  </si>
  <si>
    <t>11.06.2019 14:37:28</t>
  </si>
  <si>
    <t>11.06.2019 14:37:40</t>
  </si>
  <si>
    <t>11.06.2019 14:37:43</t>
  </si>
  <si>
    <t>11.06.2019 14:37:44</t>
  </si>
  <si>
    <t>11.06.2019 14:37:46</t>
  </si>
  <si>
    <t>11.06.2019 14:37:47</t>
  </si>
  <si>
    <t>11.06.2019 14:37:49</t>
  </si>
  <si>
    <t>11.06.2019 14:37:50</t>
  </si>
  <si>
    <t>11.06.2019 14:37:52</t>
  </si>
  <si>
    <t>11.06.2019 14:38:10</t>
  </si>
  <si>
    <t>11.06.2019 14:38:11</t>
  </si>
  <si>
    <t>11.06.2019 14:38:12</t>
  </si>
  <si>
    <t>11.06.2019 14:38:14</t>
  </si>
  <si>
    <t>11.06.2019 14:38:15</t>
  </si>
  <si>
    <t>11.06.2019 14:38:16</t>
  </si>
  <si>
    <t>11.06.2019 14:38:17</t>
  </si>
  <si>
    <t>11.06.2019 14:38:19</t>
  </si>
  <si>
    <t>11.06.2019 14:38:20</t>
  </si>
  <si>
    <t>11.06.2019 14:38:59</t>
  </si>
  <si>
    <t>11.06.2019 14:39:00</t>
  </si>
  <si>
    <t>11.06.2019 14:39:02</t>
  </si>
  <si>
    <t>11.06.2019 14:39:03</t>
  </si>
  <si>
    <t>11.06.2019 14:39:05</t>
  </si>
  <si>
    <t>11.06.2019 14:39:08</t>
  </si>
  <si>
    <t>11.06.2019 14:39:09</t>
  </si>
  <si>
    <t>11.06.2019 14:39:11</t>
  </si>
  <si>
    <t>11.06.2019 14:39:12</t>
  </si>
  <si>
    <t>11.06.2019 14:39:45</t>
  </si>
  <si>
    <t>11.06.2019 14:39:48</t>
  </si>
  <si>
    <t>11.06.2019 14:39:50</t>
  </si>
  <si>
    <t>11.06.2019 14:39:51</t>
  </si>
  <si>
    <t>11.06.2019 14:40:21</t>
  </si>
  <si>
    <t>11.06.2019 14:40:23</t>
  </si>
  <si>
    <t>11.06.2019 14:40:25</t>
  </si>
  <si>
    <t>11.06.2019 14:40:27</t>
  </si>
  <si>
    <t>11.06.2019 14:41:25</t>
  </si>
  <si>
    <t>11.06.2019 14:41:26</t>
  </si>
  <si>
    <t>11.06.2019 14:41:28</t>
  </si>
  <si>
    <t>11.06.2019 14:41:29</t>
  </si>
  <si>
    <t>11.06.2019 14:42:02</t>
  </si>
  <si>
    <t>11.06.2019 14:42:10</t>
  </si>
  <si>
    <t>11.06.2019 14:42:13</t>
  </si>
  <si>
    <t>11.06.2019 14:42:14</t>
  </si>
  <si>
    <t>11.06.2019 14:42:16</t>
  </si>
  <si>
    <t>11.06.2019 14:42:19</t>
  </si>
  <si>
    <t>11.06.2019 14:42:20</t>
  </si>
  <si>
    <t>11.06.2019 14:42:22</t>
  </si>
  <si>
    <t>11.06.2019 14:42:23</t>
  </si>
  <si>
    <t>11.06.2019 14:42:24</t>
  </si>
  <si>
    <t>11.06.2019 14:42:25</t>
  </si>
  <si>
    <t>11.06.2019 14:42:27</t>
  </si>
  <si>
    <t>11.06.2019 14:42:28</t>
  </si>
  <si>
    <t>11.06.2019 14:42:29</t>
  </si>
  <si>
    <t>11.06.2019 14:43:02</t>
  </si>
  <si>
    <t>11.06.2019 14:43:03</t>
  </si>
  <si>
    <t>11.06.2019 14:43:05</t>
  </si>
  <si>
    <t>11.06.2019 14:43:06</t>
  </si>
  <si>
    <t>11.06.2019 14:43:07</t>
  </si>
  <si>
    <t>11.06.2019 14:43:08</t>
  </si>
  <si>
    <t>11.06.2019 14:43:10</t>
  </si>
  <si>
    <t>11.06.2019 14:43:11</t>
  </si>
  <si>
    <t>11.06.2019 14:43:17</t>
  </si>
  <si>
    <t>11.06.2019 14:43:18</t>
  </si>
  <si>
    <t>11.06.2019 14:43:20</t>
  </si>
  <si>
    <t>11.06.2019 14:43:21</t>
  </si>
  <si>
    <t>11.06.2019 14:43:23</t>
  </si>
  <si>
    <t>11.06.2019 14:43:24</t>
  </si>
  <si>
    <t>11.06.2019 14:43:41</t>
  </si>
  <si>
    <t>11.06.2019 14:43:42</t>
  </si>
  <si>
    <t>11.06.2019 14:43:44</t>
  </si>
  <si>
    <t>11.06.2019 14:43:45</t>
  </si>
  <si>
    <t>11.06.2019 14:43:47</t>
  </si>
  <si>
    <t>11.06.2019 14:44:14</t>
  </si>
  <si>
    <t>11.06.2019 14:44:15</t>
  </si>
  <si>
    <t>11.06.2019 14:44:16</t>
  </si>
  <si>
    <t>11.06.2019 14:44:18</t>
  </si>
  <si>
    <t>11.06.2019 14:44:19</t>
  </si>
  <si>
    <t>11.06.2019 14:44:20</t>
  </si>
  <si>
    <t>11.06.2019 14:44:22</t>
  </si>
  <si>
    <t>11.06.2019 14:44:23</t>
  </si>
  <si>
    <t>11.06.2019 14:44:25</t>
  </si>
  <si>
    <t>11.06.2019 14:44:26</t>
  </si>
  <si>
    <t>11.06.2019 14:45:25</t>
  </si>
  <si>
    <t>11.06.2019 14:45:26</t>
  </si>
  <si>
    <t>11.06.2019 14:45:28</t>
  </si>
  <si>
    <t>11.06.2019 14:45:29</t>
  </si>
  <si>
    <t>11.06.2019 14:45:30</t>
  </si>
  <si>
    <t>11.06.2019 14:45:31</t>
  </si>
  <si>
    <t>11.06.2019 14:45:33</t>
  </si>
  <si>
    <t>11.06.2019 14:45:34</t>
  </si>
  <si>
    <t>11.06.2019 14:45:35</t>
  </si>
  <si>
    <t>11.06.2019 14:45:36</t>
  </si>
  <si>
    <t>11.06.2019 14:45:38</t>
  </si>
  <si>
    <t>11.06.2019 14:45:57</t>
  </si>
  <si>
    <t>11.06.2019 14:45:58</t>
  </si>
  <si>
    <t>11.06.2019 14:46:00</t>
  </si>
  <si>
    <t>11.06.2019 14:46:01</t>
  </si>
  <si>
    <t>11.06.2019 14:46:03</t>
  </si>
  <si>
    <t>11.06.2019 14:47:10</t>
  </si>
  <si>
    <t>11.06.2019 14:47:12</t>
  </si>
  <si>
    <t>11.06.2019 14:47:13</t>
  </si>
  <si>
    <t>11.06.2019 14:47:14</t>
  </si>
  <si>
    <t>11.06.2019 14:47:16</t>
  </si>
  <si>
    <t>11.06.2019 14:47:17</t>
  </si>
  <si>
    <t>11.06.2019 14:47:18</t>
  </si>
  <si>
    <t>11.06.2019 14:47:24</t>
  </si>
  <si>
    <t>11.06.2019 14:47:25</t>
  </si>
  <si>
    <t>11.06.2019 14:47:27</t>
  </si>
  <si>
    <t>11.06.2019 14:47:28</t>
  </si>
  <si>
    <t>11.06.2019 14:47:29</t>
  </si>
  <si>
    <t>11.06.2019 14:47:45</t>
  </si>
  <si>
    <t>11.06.2019 14:47:47</t>
  </si>
  <si>
    <t>11.06.2019 14:47:48</t>
  </si>
  <si>
    <t>11.06.2019 14:47:49</t>
  </si>
  <si>
    <t>11.06.2019 14:47:51</t>
  </si>
  <si>
    <t>11.06.2019 14:47:52</t>
  </si>
  <si>
    <t>11.06.2019 14:47:55</t>
  </si>
  <si>
    <t>11.06.2019 14:49:11</t>
  </si>
  <si>
    <t>11.06.2019 14:49:13</t>
  </si>
  <si>
    <t>11.06.2019 14:49:14</t>
  </si>
  <si>
    <t>11.06.2019 14:49:17</t>
  </si>
  <si>
    <t>11.06.2019 14:49:19</t>
  </si>
  <si>
    <t>11.06.2019 14:49:20</t>
  </si>
  <si>
    <t>11.06.2019 14:49:22</t>
  </si>
  <si>
    <t>11.06.2019 14:49:23</t>
  </si>
  <si>
    <t>11.06.2019 14:49:25</t>
  </si>
  <si>
    <t>11.06.2019 14:49:26</t>
  </si>
  <si>
    <t>11.06.2019 14:49:41</t>
  </si>
  <si>
    <t>11.06.2019 14:49:42</t>
  </si>
  <si>
    <t>11.06.2019 14:49:43</t>
  </si>
  <si>
    <t>11.06.2019 14:49:45</t>
  </si>
  <si>
    <t>11.06.2019 14:49:46</t>
  </si>
  <si>
    <t>11.06.2019 14:49:47</t>
  </si>
  <si>
    <t>11.06.2019 14:49:48</t>
  </si>
  <si>
    <t>11.06.2019 14:49:50</t>
  </si>
  <si>
    <t>11.06.2019 14:49:51</t>
  </si>
  <si>
    <t>11.06.2019 14:49:53</t>
  </si>
  <si>
    <t>11.06.2019 14:49:54</t>
  </si>
  <si>
    <t>11.06.2019 14:50:42</t>
  </si>
  <si>
    <t>11.06.2019 14:50:44</t>
  </si>
  <si>
    <t>11.06.2019 14:50:45</t>
  </si>
  <si>
    <t>11.06.2019 14:50:46</t>
  </si>
  <si>
    <t>11.06.2019 14:50:47</t>
  </si>
  <si>
    <t>11.06.2019 14:50:49</t>
  </si>
  <si>
    <t>11.06.2019 14:50:50</t>
  </si>
  <si>
    <t>11.06.2019 14:50:51</t>
  </si>
  <si>
    <t>11.06.2019 14:50:53</t>
  </si>
  <si>
    <t>11.06.2019 14:50:54</t>
  </si>
  <si>
    <t>11.06.2019 14:50:55</t>
  </si>
  <si>
    <t>11.06.2019 14:50:56</t>
  </si>
  <si>
    <t>11.06.2019 14:50:58</t>
  </si>
  <si>
    <t>11.06.2019 14:50:59</t>
  </si>
  <si>
    <t>11.06.2019 14:51:00</t>
  </si>
  <si>
    <t>11.06.2019 14:51:01</t>
  </si>
  <si>
    <t>11.06.2019 14:51:03</t>
  </si>
  <si>
    <t>11.06.2019 14:51:04</t>
  </si>
  <si>
    <t>11.06.2019 14:51:05</t>
  </si>
  <si>
    <t>11.06.2019 14:51:06</t>
  </si>
  <si>
    <t>11.06.2019 14:51:18</t>
  </si>
  <si>
    <t>11.06.2019 14:51:20</t>
  </si>
  <si>
    <t>11.06.2019 14:51:21</t>
  </si>
  <si>
    <t>11.06.2019 14:51:23</t>
  </si>
  <si>
    <t>11.06.2019 14:51:24</t>
  </si>
  <si>
    <t>11.06.2019 14:51:56</t>
  </si>
  <si>
    <t>11.06.2019 14:51:59</t>
  </si>
  <si>
    <t>11.06.2019 14:52:00</t>
  </si>
  <si>
    <t>11.06.2019 14:52:02</t>
  </si>
  <si>
    <t>11.06.2019 14:52:03</t>
  </si>
  <si>
    <t>11.06.2019 14:52:05</t>
  </si>
  <si>
    <t>11.06.2019 14:52:06</t>
  </si>
  <si>
    <t>11.06.2019 14:52:08</t>
  </si>
  <si>
    <t>11.06.2019 14:52:09</t>
  </si>
  <si>
    <t>11.06.2019 14:52:11</t>
  </si>
  <si>
    <t>11.06.2019 14:52:12</t>
  </si>
  <si>
    <t>11.06.2019 14:52:14</t>
  </si>
  <si>
    <t>11.06.2019 14:52:15</t>
  </si>
  <si>
    <t>11.06.2019 14:52:17</t>
  </si>
  <si>
    <t>11.06.2019 14:52:18</t>
  </si>
  <si>
    <t>11.06.2019 14:52:19</t>
  </si>
  <si>
    <t>11.06.2019 14:52:22</t>
  </si>
  <si>
    <t>11.06.2019 14:52:23</t>
  </si>
  <si>
    <t>11.06.2019 14:52:25</t>
  </si>
  <si>
    <t>11.06.2019 14:52:26</t>
  </si>
  <si>
    <t>11.06.2019 14:53:42</t>
  </si>
  <si>
    <t>11.06.2019 14:53:44</t>
  </si>
  <si>
    <t>11.06.2019 14:53:45</t>
  </si>
  <si>
    <t>11.06.2019 14:53:46</t>
  </si>
  <si>
    <t>11.06.2019 14:53:47</t>
  </si>
  <si>
    <t>11.06.2019 14:53:49</t>
  </si>
  <si>
    <t>11.06.2019 14:53:50</t>
  </si>
  <si>
    <t>11.06.2019 14:54:36</t>
  </si>
  <si>
    <t>11.06.2019 14:54:38</t>
  </si>
  <si>
    <t>11.06.2019 14:54:39</t>
  </si>
  <si>
    <t>11.06.2019 14:54:40</t>
  </si>
  <si>
    <t>11.06.2019 14:54:42</t>
  </si>
  <si>
    <t>11.06.2019 14:54:43</t>
  </si>
  <si>
    <t>11.06.2019 14:54:44</t>
  </si>
  <si>
    <t>11.06.2019 14:54:45</t>
  </si>
  <si>
    <t>11.06.2019 14:54:59</t>
  </si>
  <si>
    <t>11.06.2019 14:55:00</t>
  </si>
  <si>
    <t>11.06.2019 14:55:01</t>
  </si>
  <si>
    <t>11.06.2019 14:55:03</t>
  </si>
  <si>
    <t>11.06.2019 14:55:04</t>
  </si>
  <si>
    <t>11.06.2019 14:55:05</t>
  </si>
  <si>
    <t>11.06.2019 14:55:06</t>
  </si>
  <si>
    <t>11.06.2019 14:56:08</t>
  </si>
  <si>
    <t>11.06.2019 14:56:32</t>
  </si>
  <si>
    <t>11.06.2019 14:57:38</t>
  </si>
  <si>
    <t>11.06.2019 14:57:39</t>
  </si>
  <si>
    <t>11.06.2019 14:57:41</t>
  </si>
  <si>
    <t>11.06.2019 14:57:42</t>
  </si>
  <si>
    <t>11.06.2019 14:57:44</t>
  </si>
  <si>
    <t>11.06.2019 14:57:45</t>
  </si>
  <si>
    <t>11.06.2019 14:58:17</t>
  </si>
  <si>
    <t>11.06.2019 14:58:18</t>
  </si>
  <si>
    <t>11.06.2019 14:58:19</t>
  </si>
  <si>
    <t>11.06.2019 14:58:21</t>
  </si>
  <si>
    <t>11.06.2019 14:58:22</t>
  </si>
  <si>
    <t>11.06.2019 14:58:23</t>
  </si>
  <si>
    <t>11.06.2019 14:58:24</t>
  </si>
  <si>
    <t>11.06.2019 14:58:51</t>
  </si>
  <si>
    <t>11.06.2019 14:58:53</t>
  </si>
  <si>
    <t>11.06.2019 14:58:56</t>
  </si>
  <si>
    <t>11.06.2019 14:58:57</t>
  </si>
  <si>
    <t>11.06.2019 14:58:59</t>
  </si>
  <si>
    <t>11.06.2019 14:59:38</t>
  </si>
  <si>
    <t>11.06.2019 14:59:39</t>
  </si>
  <si>
    <t>11.06.2019 14:59:41</t>
  </si>
  <si>
    <t>11.06.2019 14:59:42</t>
  </si>
  <si>
    <t>11.06.2019 15:00:09</t>
  </si>
  <si>
    <t>11.06.2019 15:00:11</t>
  </si>
  <si>
    <t>11.06.2019 15:00:12</t>
  </si>
  <si>
    <t>11.06.2019 15:00:13</t>
  </si>
  <si>
    <t>11.06.2019 15:00:14</t>
  </si>
  <si>
    <t>11.06.2019 15:00:16</t>
  </si>
  <si>
    <t>11.06.2019 15:00:17</t>
  </si>
  <si>
    <t>11.06.2019 15:00:48</t>
  </si>
  <si>
    <t>11.06.2019 15:00:50</t>
  </si>
  <si>
    <t>11.06.2019 15:00:51</t>
  </si>
  <si>
    <t>11.06.2019 15:00:53</t>
  </si>
  <si>
    <t>11.06.2019 15:00:54</t>
  </si>
  <si>
    <t>11.06.2019 15:00:56</t>
  </si>
  <si>
    <t>11.06.2019 15:00:57</t>
  </si>
  <si>
    <t>11.06.2019 15:00:59</t>
  </si>
  <si>
    <t>11.06.2019 15:01:00</t>
  </si>
  <si>
    <t>11.06.2019 15:01:01</t>
  </si>
  <si>
    <t>11.06.2019 15:01:13</t>
  </si>
  <si>
    <t>11.06.2019 15:01:15</t>
  </si>
  <si>
    <t>11.06.2019 15:01:16</t>
  </si>
  <si>
    <t>11.06.2019 15:01:17</t>
  </si>
  <si>
    <t>11.06.2019 15:01:19</t>
  </si>
  <si>
    <t>11.06.2019 15:01:20</t>
  </si>
  <si>
    <t>11.06.2019 15:01:22</t>
  </si>
  <si>
    <t>11.06.2019 15:01:23</t>
  </si>
  <si>
    <t>11.06.2019 15:02:10</t>
  </si>
  <si>
    <t>11.06.2019 15:02:11</t>
  </si>
  <si>
    <t>11.06.2019 15:02:13</t>
  </si>
  <si>
    <t>11.06.2019 15:02:16</t>
  </si>
  <si>
    <t>11.06.2019 15:02:19</t>
  </si>
  <si>
    <t>11.06.2019 15:02:20</t>
  </si>
  <si>
    <t>11.06.2019 15:02:21</t>
  </si>
  <si>
    <t>11.06.2019 15:02:22</t>
  </si>
  <si>
    <t>11.06.2019 15:02:54</t>
  </si>
  <si>
    <t>11.06.2019 15:02:55</t>
  </si>
  <si>
    <t>11.06.2019 15:02:56</t>
  </si>
  <si>
    <t>11.06.2019 15:02:58</t>
  </si>
  <si>
    <t>11.06.2019 15:02:59</t>
  </si>
  <si>
    <t>11.06.2019 15:03:00</t>
  </si>
  <si>
    <t>11.06.2019 15:03:01</t>
  </si>
  <si>
    <t>11.06.2019 15:03:03</t>
  </si>
  <si>
    <t>11.06.2019 15:04:26</t>
  </si>
  <si>
    <t>11.06.2019 15:04:28</t>
  </si>
  <si>
    <t>11.06.2019 15:04:29</t>
  </si>
  <si>
    <t>11.06.2019 15:04:31</t>
  </si>
  <si>
    <t>11.06.2019 15:04:32</t>
  </si>
  <si>
    <t>11.06.2019 15:04:43</t>
  </si>
  <si>
    <t>11.06.2019 15:04:44</t>
  </si>
  <si>
    <t>11.06.2019 15:04:46</t>
  </si>
  <si>
    <t>11.06.2019 15:04:47</t>
  </si>
  <si>
    <t>11.06.2019 15:04:49</t>
  </si>
  <si>
    <t>11.06.2019 15:05:11</t>
  </si>
  <si>
    <t>11.06.2019 15:05:13</t>
  </si>
  <si>
    <t>11.06.2019 15:05:14</t>
  </si>
  <si>
    <t>11.06.2019 15:05:16</t>
  </si>
  <si>
    <t>11.06.2019 15:05:17</t>
  </si>
  <si>
    <t>11.06.2019 15:05:56</t>
  </si>
  <si>
    <t>11.06.2019 15:05:58</t>
  </si>
  <si>
    <t>11.06.2019 15:05:59</t>
  </si>
  <si>
    <t>11.06.2019 15:06:00</t>
  </si>
  <si>
    <t>11.06.2019 15:06:01</t>
  </si>
  <si>
    <t>11.06.2019 15:06:03</t>
  </si>
  <si>
    <t>11.06.2019 15:06:04</t>
  </si>
  <si>
    <t>11.06.2019 15:06:05</t>
  </si>
  <si>
    <t>11.06.2019 15:06:06</t>
  </si>
  <si>
    <t>11.06.2019 15:06:08</t>
  </si>
  <si>
    <t>11.06.2019 15:06:09</t>
  </si>
  <si>
    <t>11.06.2019 15:06:10</t>
  </si>
  <si>
    <t>11.06.2019 15:06:11</t>
  </si>
  <si>
    <t>11.06.2019 15:06:13</t>
  </si>
  <si>
    <t>11.06.2019 15:06:14</t>
  </si>
  <si>
    <t>11.06.2019 15:06:15</t>
  </si>
  <si>
    <t>11.06.2019 15:06:16</t>
  </si>
  <si>
    <t>11.06.2019 15:06:18</t>
  </si>
  <si>
    <t>11.06.2019 15:06:19</t>
  </si>
  <si>
    <t>11.06.2019 15:06:20</t>
  </si>
  <si>
    <t>11.06.2019 15:06:21</t>
  </si>
  <si>
    <t>11.06.2019 15:06:23</t>
  </si>
  <si>
    <t>11.06.2019 15:07:06</t>
  </si>
  <si>
    <t>11.06.2019 15:07:07</t>
  </si>
  <si>
    <t>11.06.2019 15:07:09</t>
  </si>
  <si>
    <t>11.06.2019 15:07:10</t>
  </si>
  <si>
    <t>11.06.2019 15:07:12</t>
  </si>
  <si>
    <t>11.06.2019 15:07:19</t>
  </si>
  <si>
    <t>11.06.2019 15:07:21</t>
  </si>
  <si>
    <t>11.06.2019 15:07:22</t>
  </si>
  <si>
    <t>11.06.2019 15:07:24</t>
  </si>
  <si>
    <t>11.06.2019 15:07:27</t>
  </si>
  <si>
    <t>11.06.2019 15:07:28</t>
  </si>
  <si>
    <t>11.06.2019 15:07:30</t>
  </si>
  <si>
    <t>11.06.2019 15:07:43</t>
  </si>
  <si>
    <t>11.06.2019 15:07:45</t>
  </si>
  <si>
    <t>11.06.2019 15:07:46</t>
  </si>
  <si>
    <t>11.06.2019 15:07:53</t>
  </si>
  <si>
    <t>11.06.2019 15:07:56</t>
  </si>
  <si>
    <t>11.06.2019 15:07:59</t>
  </si>
  <si>
    <t>11.06.2019 15:08:04</t>
  </si>
  <si>
    <t>11.06.2019 15:08:05</t>
  </si>
  <si>
    <t>11.06.2019 15:08:07</t>
  </si>
  <si>
    <t>11.06.2019 15:08:08</t>
  </si>
  <si>
    <t>11.06.2019 15:08:09</t>
  </si>
  <si>
    <t>11.06.2019 15:08:10</t>
  </si>
  <si>
    <t>11.06.2019 15:08:12</t>
  </si>
  <si>
    <t>11.06.2019 15:08:55</t>
  </si>
  <si>
    <t>11.06.2019 15:08:56</t>
  </si>
  <si>
    <t>11.06.2019 15:08:58</t>
  </si>
  <si>
    <t>11.06.2019 15:08:59</t>
  </si>
  <si>
    <t>11.06.2019 15:09:00</t>
  </si>
  <si>
    <t>11.06.2019 15:09:01</t>
  </si>
  <si>
    <t>11.06.2019 15:09:03</t>
  </si>
  <si>
    <t>11.06.2019 15:09:04</t>
  </si>
  <si>
    <t>11.06.2019 15:09:05</t>
  </si>
  <si>
    <t>11.06.2019 15:09:14</t>
  </si>
  <si>
    <t>11.06.2019 15:09:15</t>
  </si>
  <si>
    <t>11.06.2019 15:09:17</t>
  </si>
  <si>
    <t>11.06.2019 15:09:22</t>
  </si>
  <si>
    <t>11.06.2019 15:09:33</t>
  </si>
  <si>
    <t>11.06.2019 15:09:34</t>
  </si>
  <si>
    <t>11.06.2019 15:09:36</t>
  </si>
  <si>
    <t>11.06.2019 15:09:37</t>
  </si>
  <si>
    <t>11.06.2019 15:09:39</t>
  </si>
  <si>
    <t>11.06.2019 15:09:40</t>
  </si>
  <si>
    <t>11.06.2019 15:09:43</t>
  </si>
  <si>
    <t>11.06.2019 15:09:45</t>
  </si>
  <si>
    <t>11.06.2019 15:09:46</t>
  </si>
  <si>
    <t>11.06.2019 15:09:48</t>
  </si>
  <si>
    <t>11.06.2019 15:09:49</t>
  </si>
  <si>
    <t>11.06.2019 15:09:51</t>
  </si>
  <si>
    <t>11.06.2019 15:09:52</t>
  </si>
  <si>
    <t>11.06.2019 15:10:57</t>
  </si>
  <si>
    <t>11.06.2019 15:10:58</t>
  </si>
  <si>
    <t>11.06.2019 15:11:00</t>
  </si>
  <si>
    <t>11.06.2019 15:11:01</t>
  </si>
  <si>
    <t>11.06.2019 15:11:03</t>
  </si>
  <si>
    <t>11.06.2019 15:11:04</t>
  </si>
  <si>
    <t>11.06.2019 15:11:06</t>
  </si>
  <si>
    <t>11.06.2019 15:11:07</t>
  </si>
  <si>
    <t>11.06.2019 15:11:26</t>
  </si>
  <si>
    <t>11.06.2019 15:11:28</t>
  </si>
  <si>
    <t>11.06.2019 15:11:29</t>
  </si>
  <si>
    <t>11.06.2019 15:11:30</t>
  </si>
  <si>
    <t>11.06.2019 15:11:32</t>
  </si>
  <si>
    <t>11.06.2019 15:11:33</t>
  </si>
  <si>
    <t>11.06.2019 15:11:34</t>
  </si>
  <si>
    <t>11.06.2019 15:11:56</t>
  </si>
  <si>
    <t>11.06.2019 15:11:58</t>
  </si>
  <si>
    <t>11.06.2019 15:11:59</t>
  </si>
  <si>
    <t>11.06.2019 15:12:01</t>
  </si>
  <si>
    <t>11.06.2019 15:12:02</t>
  </si>
  <si>
    <t>11.06.2019 15:12:26</t>
  </si>
  <si>
    <t>11.06.2019 15:12:28</t>
  </si>
  <si>
    <t>11.06.2019 15:12:29</t>
  </si>
  <si>
    <t>11.06.2019 15:12:30</t>
  </si>
  <si>
    <t>11.06.2019 15:12:32</t>
  </si>
  <si>
    <t>11.06.2019 15:12:33</t>
  </si>
  <si>
    <t>11.06.2019 15:12:34</t>
  </si>
  <si>
    <t>11.06.2019 15:12:43</t>
  </si>
  <si>
    <t>11.06.2019 15:12:44</t>
  </si>
  <si>
    <t>11.06.2019 15:12:46</t>
  </si>
  <si>
    <t>11.06.2019 15:12:47</t>
  </si>
  <si>
    <t>11.06.2019 15:12:49</t>
  </si>
  <si>
    <t>11.06.2019 15:12:52</t>
  </si>
  <si>
    <t>11.06.2019 15:13:04</t>
  </si>
  <si>
    <t>11.06.2019 15:13:07</t>
  </si>
  <si>
    <t>11.06.2019 15:13:08</t>
  </si>
  <si>
    <t>11.06.2019 15:13:11</t>
  </si>
  <si>
    <t>11.06.2019 15:13:13</t>
  </si>
  <si>
    <t>11.06.2019 15:13:14</t>
  </si>
  <si>
    <t>11.06.2019 15:13:16</t>
  </si>
  <si>
    <t>11.06.2019 15:13:17</t>
  </si>
  <si>
    <t>11.06.2019 15:13:19</t>
  </si>
  <si>
    <t>11.06.2019 15:13:59</t>
  </si>
  <si>
    <t>11.06.2019 15:14:01</t>
  </si>
  <si>
    <t>11.06.2019 15:14:05</t>
  </si>
  <si>
    <t>11.06.2019 15:14:16</t>
  </si>
  <si>
    <t>11.06.2019 15:14:17</t>
  </si>
  <si>
    <t>11.06.2019 15:14:18</t>
  </si>
  <si>
    <t>11.06.2019 15:14:19</t>
  </si>
  <si>
    <t>11.06.2019 15:14:21</t>
  </si>
  <si>
    <t>11.06.2019 15:14:22</t>
  </si>
  <si>
    <t>11.06.2019 15:14:23</t>
  </si>
  <si>
    <t>11.06.2019 15:14:24</t>
  </si>
  <si>
    <t>11.06.2019 15:14:27</t>
  </si>
  <si>
    <t>11.06.2019 15:14:29</t>
  </si>
  <si>
    <t>11.06.2019 15:14:30</t>
  </si>
  <si>
    <t>11.06.2019 15:14:32</t>
  </si>
  <si>
    <t>11.06.2019 15:14:35</t>
  </si>
  <si>
    <t>11.06.2019 15:14:36</t>
  </si>
  <si>
    <t>11.06.2019 15:14:37</t>
  </si>
  <si>
    <t>11.06.2019 15:14:40</t>
  </si>
  <si>
    <t>11.06.2019 15:14:42</t>
  </si>
  <si>
    <t>11.06.2019 15:14:43</t>
  </si>
  <si>
    <t>11.06.2019 15:14:45</t>
  </si>
  <si>
    <t>11.06.2019 15:14:46</t>
  </si>
  <si>
    <t>11.06.2019 15:14:55</t>
  </si>
  <si>
    <t>11.06.2019 15:14:57</t>
  </si>
  <si>
    <t>11.06.2019 15:14:58</t>
  </si>
  <si>
    <t>11.06.2019 15:15:00</t>
  </si>
  <si>
    <t>11.06.2019 15:15:01</t>
  </si>
  <si>
    <t>11.06.2019 15:15:03</t>
  </si>
  <si>
    <t>11.06.2019 15:15:04</t>
  </si>
  <si>
    <t>11.06.2019 15:15:06</t>
  </si>
  <si>
    <t>11.06.2019 15:15:07</t>
  </si>
  <si>
    <t>11.06.2019 15:15:09</t>
  </si>
  <si>
    <t>11.06.2019 15:15:10</t>
  </si>
  <si>
    <t>11.06.2019 15:15:12</t>
  </si>
  <si>
    <t>11.06.2019 15:15:13</t>
  </si>
  <si>
    <t>11.06.2019 15:15:15</t>
  </si>
  <si>
    <t>11.06.2019 15:15:16</t>
  </si>
  <si>
    <t>11.06.2019 15:15:25</t>
  </si>
  <si>
    <t>11.06.2019 15:15:26</t>
  </si>
  <si>
    <t>11.06.2019 15:15:28</t>
  </si>
  <si>
    <t>11.06.2019 15:15:29</t>
  </si>
  <si>
    <t>11.06.2019 15:15:31</t>
  </si>
  <si>
    <t>11.06.2019 15:15:32</t>
  </si>
  <si>
    <t>11.06.2019 15:15:49</t>
  </si>
  <si>
    <t>11.06.2019 15:15:50</t>
  </si>
  <si>
    <t>11.06.2019 15:15:52</t>
  </si>
  <si>
    <t>11.06.2019 15:15:53</t>
  </si>
  <si>
    <t>11.06.2019 15:15:55</t>
  </si>
  <si>
    <t>11.06.2019 15:15:56</t>
  </si>
  <si>
    <t>11.06.2019 15:15:58</t>
  </si>
  <si>
    <t>11.06.2019 15:16:58</t>
  </si>
  <si>
    <t>11.06.2019 15:16:59</t>
  </si>
  <si>
    <t>11.06.2019 15:17:01</t>
  </si>
  <si>
    <t>11.06.2019 15:17:02</t>
  </si>
  <si>
    <t>11.06.2019 15:17:03</t>
  </si>
  <si>
    <t>11.06.2019 15:17:06</t>
  </si>
  <si>
    <t>11.06.2019 15:17:37</t>
  </si>
  <si>
    <t>11.06.2019 15:17:39</t>
  </si>
  <si>
    <t>11.06.2019 15:17:40</t>
  </si>
  <si>
    <t>11.06.2019 15:17:42</t>
  </si>
  <si>
    <t>11.06.2019 15:17:43</t>
  </si>
  <si>
    <t>11.06.2019 15:17:45</t>
  </si>
  <si>
    <t>11.06.2019 15:17:46</t>
  </si>
  <si>
    <t>11.06.2019 15:18:01</t>
  </si>
  <si>
    <t>11.06.2019 15:18:03</t>
  </si>
  <si>
    <t>11.06.2019 15:18:04</t>
  </si>
  <si>
    <t>11.06.2019 15:18:05</t>
  </si>
  <si>
    <t>11.06.2019 15:18:07</t>
  </si>
  <si>
    <t>11.06.2019 15:18:09</t>
  </si>
  <si>
    <t>11.06.2019 15:19:21</t>
  </si>
  <si>
    <t>11.06.2019 15:19:23</t>
  </si>
  <si>
    <t>11.06.2019 15:19:24</t>
  </si>
  <si>
    <t>11.06.2019 15:19:25</t>
  </si>
  <si>
    <t>11.06.2019 15:19:26</t>
  </si>
  <si>
    <t>11.06.2019 15:19:28</t>
  </si>
  <si>
    <t>11.06.2019 15:19:29</t>
  </si>
  <si>
    <t>11.06.2019 15:19:30</t>
  </si>
  <si>
    <t>11.06.2019 15:19:31</t>
  </si>
  <si>
    <t>11.06.2019 15:19:33</t>
  </si>
  <si>
    <t>11.06.2019 15:19:34</t>
  </si>
  <si>
    <t>11.06.2019 15:20:01</t>
  </si>
  <si>
    <t>11.06.2019 15:20:03</t>
  </si>
  <si>
    <t>11.06.2019 15:20:07</t>
  </si>
  <si>
    <t>11.06.2019 15:20:09</t>
  </si>
  <si>
    <t>11.06.2019 15:21:42</t>
  </si>
  <si>
    <t>11.06.2019 15:21:43</t>
  </si>
  <si>
    <t>11.06.2019 15:21:45</t>
  </si>
  <si>
    <t>11.06.2019 15:21:46</t>
  </si>
  <si>
    <t>11.06.2019 15:21:48</t>
  </si>
  <si>
    <t>11.06.2019 15:21:49</t>
  </si>
  <si>
    <t>11.06.2019 15:21:51</t>
  </si>
  <si>
    <t>11.06.2019 15:21:54</t>
  </si>
  <si>
    <t>11.06.2019 15:21:55</t>
  </si>
  <si>
    <t>11.06.2019 15:21:57</t>
  </si>
  <si>
    <t>11.06.2019 15:21:58</t>
  </si>
  <si>
    <t>11.06.2019 15:22:00</t>
  </si>
  <si>
    <t>11.06.2019 15:22:01</t>
  </si>
  <si>
    <t>11.06.2019 15:22:02</t>
  </si>
  <si>
    <t>11.06.2019 15:22:03</t>
  </si>
  <si>
    <t>11.06.2019 15:22:05</t>
  </si>
  <si>
    <t>11.06.2019 15:22:06</t>
  </si>
  <si>
    <t>11.06.2019 15:22:07</t>
  </si>
  <si>
    <t>11.06.2019 15:22:10</t>
  </si>
  <si>
    <t>11.06.2019 15:22:11</t>
  </si>
  <si>
    <t>11.06.2019 15:22:13</t>
  </si>
  <si>
    <t>11.06.2019 15:22:14</t>
  </si>
  <si>
    <t>11.06.2019 15:23:19</t>
  </si>
  <si>
    <t>11.06.2019 15:23:20</t>
  </si>
  <si>
    <t>11.06.2019 15:23:22</t>
  </si>
  <si>
    <t>11.06.2019 15:23:23</t>
  </si>
  <si>
    <t>11.06.2019 15:23:24</t>
  </si>
  <si>
    <t>11.06.2019 15:23:25</t>
  </si>
  <si>
    <t>11.06.2019 15:23:27</t>
  </si>
  <si>
    <t>11.06.2019 15:23:29</t>
  </si>
  <si>
    <t>11.06.2019 15:23:44</t>
  </si>
  <si>
    <t>11.06.2019 15:23:46</t>
  </si>
  <si>
    <t>11.06.2019 15:23:47</t>
  </si>
  <si>
    <t>11.06.2019 15:23:48</t>
  </si>
  <si>
    <t>11.06.2019 15:23:50</t>
  </si>
  <si>
    <t>11.06.2019 15:23:51</t>
  </si>
  <si>
    <t>11.06.2019 15:24:25</t>
  </si>
  <si>
    <t>11.06.2019 15:24:27</t>
  </si>
  <si>
    <t>11.06.2019 15:24:28</t>
  </si>
  <si>
    <t>11.06.2019 15:24:30</t>
  </si>
  <si>
    <t>11.06.2019 15:24:34</t>
  </si>
  <si>
    <t>11.06.2019 15:24:36</t>
  </si>
  <si>
    <t>11.06.2019 15:24:37</t>
  </si>
  <si>
    <t>11.06.2019 15:24:42</t>
  </si>
  <si>
    <t>11.06.2019 15:24:43</t>
  </si>
  <si>
    <t>11.06.2019 15:24:44</t>
  </si>
  <si>
    <t>11.06.2019 15:24:46</t>
  </si>
  <si>
    <t>11.06.2019 15:24:47</t>
  </si>
  <si>
    <t>11.06.2019 15:24:48</t>
  </si>
  <si>
    <t>11.06.2019 15:24:49</t>
  </si>
  <si>
    <t>11.06.2019 15:24:51</t>
  </si>
  <si>
    <t>11.06.2019 15:25:51</t>
  </si>
  <si>
    <t>11.06.2019 15:25:52</t>
  </si>
  <si>
    <t>11.06.2019 15:25:54</t>
  </si>
  <si>
    <t>11.06.2019 15:25:55</t>
  </si>
  <si>
    <t>11.06.2019 15:25:57</t>
  </si>
  <si>
    <t>11.06.2019 15:26:10</t>
  </si>
  <si>
    <t>11.06.2019 15:26:12</t>
  </si>
  <si>
    <t>11.06.2019 15:26:13</t>
  </si>
  <si>
    <t>11.06.2019 15:26:15</t>
  </si>
  <si>
    <t>11.06.2019 15:26:49</t>
  </si>
  <si>
    <t>11.06.2019 15:27:11</t>
  </si>
  <si>
    <t>11.06.2019 15:27:13</t>
  </si>
  <si>
    <t>11.06.2019 15:27:14</t>
  </si>
  <si>
    <t>11.06.2019 15:27:16</t>
  </si>
  <si>
    <t>11.06.2019 15:27:17</t>
  </si>
  <si>
    <t>11.06.2019 15:27:23</t>
  </si>
  <si>
    <t>11.06.2019 15:27:25</t>
  </si>
  <si>
    <t>11.06.2019 15:27:26</t>
  </si>
  <si>
    <t>11.06.2019 15:27:27</t>
  </si>
  <si>
    <t>11.06.2019 15:27:29</t>
  </si>
  <si>
    <t>11.06.2019 15:27:31</t>
  </si>
  <si>
    <t>11.06.2019 15:27:33</t>
  </si>
  <si>
    <t>11.06.2019 15:27:34</t>
  </si>
  <si>
    <t>11.06.2019 15:27:35</t>
  </si>
  <si>
    <t>11.06.2019 15:27:37</t>
  </si>
  <si>
    <t>11.06.2019 15:27:38</t>
  </si>
  <si>
    <t>11.06.2019 15:27:39</t>
  </si>
  <si>
    <t>11.06.2019 15:27:40</t>
  </si>
  <si>
    <t>11.06.2019 15:27:51</t>
  </si>
  <si>
    <t>11.06.2019 15:27:52</t>
  </si>
  <si>
    <t>11.06.2019 15:27:53</t>
  </si>
  <si>
    <t>11.06.2019 15:28:04</t>
  </si>
  <si>
    <t>11.06.2019 15:28:05</t>
  </si>
  <si>
    <t>11.06.2019 15:28:07</t>
  </si>
  <si>
    <t>11.06.2019 15:28:08</t>
  </si>
  <si>
    <t>11.06.2019 15:29:10</t>
  </si>
  <si>
    <t>11.06.2019 15:29:11</t>
  </si>
  <si>
    <t>11.06.2019 15:29:12</t>
  </si>
  <si>
    <t>11.06.2019 15:29:14</t>
  </si>
  <si>
    <t>11.06.2019 15:29:15</t>
  </si>
  <si>
    <t>11.06.2019 15:29:16</t>
  </si>
  <si>
    <t>11.06.2019 15:29:17</t>
  </si>
  <si>
    <t>11.06.2019 15:29:19</t>
  </si>
  <si>
    <t>11.06.2019 15:29:20</t>
  </si>
  <si>
    <t>11.06.2019 15:29:38</t>
  </si>
  <si>
    <t>11.06.2019 15:29:39</t>
  </si>
  <si>
    <t>11.06.2019 15:29:40</t>
  </si>
  <si>
    <t>11.06.2019 15:29:42</t>
  </si>
  <si>
    <t>11.06.2019 15:29:43</t>
  </si>
  <si>
    <t>11.06.2019 15:29:44</t>
  </si>
  <si>
    <t>11.06.2019 15:29:45</t>
  </si>
  <si>
    <t>11.06.2019 15:29:48</t>
  </si>
  <si>
    <t>11.06.2019 15:29:50</t>
  </si>
  <si>
    <t>11.06.2019 15:29:51</t>
  </si>
  <si>
    <t>11.06.2019 15:30:29</t>
  </si>
  <si>
    <t>11.06.2019 15:30:30</t>
  </si>
  <si>
    <t>11.06.2019 15:30:32</t>
  </si>
  <si>
    <t>11.06.2019 15:30:33</t>
  </si>
  <si>
    <t>11.06.2019 15:30:35</t>
  </si>
  <si>
    <t>11.06.2019 15:30:36</t>
  </si>
  <si>
    <t>11.06.2019 15:33:15</t>
  </si>
  <si>
    <t>11.06.2019 15:33:16</t>
  </si>
  <si>
    <t>11.06.2019 15:33:18</t>
  </si>
  <si>
    <t>11.06.2019 15:33:19</t>
  </si>
  <si>
    <t>11.06.2019 15:33:20</t>
  </si>
  <si>
    <t>11.06.2019 15:33:21</t>
  </si>
  <si>
    <t>11.06.2019 15:33:24</t>
  </si>
  <si>
    <t>11.06.2019 15:33:26</t>
  </si>
  <si>
    <t>11.06.2019 15:33:27</t>
  </si>
  <si>
    <t>11.06.2019 15:33:28</t>
  </si>
  <si>
    <t>11.06.2019 15:33:29</t>
  </si>
  <si>
    <t>11.06.2019 15:33:31</t>
  </si>
  <si>
    <t>11.06.2019 15:34:38</t>
  </si>
  <si>
    <t>11.06.2019 15:34:39</t>
  </si>
  <si>
    <t>11.06.2019 15:34:41</t>
  </si>
  <si>
    <t>11.06.2019 15:34:42</t>
  </si>
  <si>
    <t>11.06.2019 15:34:44</t>
  </si>
  <si>
    <t>11.06.2019 15:35:20</t>
  </si>
  <si>
    <t>11.06.2019 15:35:21</t>
  </si>
  <si>
    <t>11.06.2019 15:35:23</t>
  </si>
  <si>
    <t>11.06.2019 15:35:24</t>
  </si>
  <si>
    <t>11.06.2019 15:35:27</t>
  </si>
  <si>
    <t>11.06.2019 15:36:06</t>
  </si>
  <si>
    <t>11.06.2019 15:36:08</t>
  </si>
  <si>
    <t>11.06.2019 15:36:09</t>
  </si>
  <si>
    <t>11.06.2019 15:36:11</t>
  </si>
  <si>
    <t>11.06.2019 15:36:12</t>
  </si>
  <si>
    <t>11.06.2019 15:36:15</t>
  </si>
  <si>
    <t>11.06.2019 15:36:17</t>
  </si>
  <si>
    <t>11.06.2019 15:36:18</t>
  </si>
  <si>
    <t>11.06.2019 15:36:20</t>
  </si>
  <si>
    <t>11.06.2019 15:36:21</t>
  </si>
  <si>
    <t>11.06.2019 15:36:23</t>
  </si>
  <si>
    <t>11.06.2019 15:36:24</t>
  </si>
  <si>
    <t>11.06.2019 15:36:26</t>
  </si>
  <si>
    <t>11.06.2019 15:36:42</t>
  </si>
  <si>
    <t>11.06.2019 15:36:44</t>
  </si>
  <si>
    <t>11.06.2019 15:36:45</t>
  </si>
  <si>
    <t>11.06.2019 15:36:47</t>
  </si>
  <si>
    <t>11.06.2019 15:36:48</t>
  </si>
  <si>
    <t>11.06.2019 15:36:57</t>
  </si>
  <si>
    <t>11.06.2019 15:36:59</t>
  </si>
  <si>
    <t>11.06.2019 15:37:00</t>
  </si>
  <si>
    <t>11.06.2019 15:37:02</t>
  </si>
  <si>
    <t>11.06.2019 15:37:11</t>
  </si>
  <si>
    <t>11.06.2019 15:37:12</t>
  </si>
  <si>
    <t>11.06.2019 15:37:14</t>
  </si>
  <si>
    <t>11.06.2019 15:37:15</t>
  </si>
  <si>
    <t>11.06.2019 15:37:16</t>
  </si>
  <si>
    <t>11.06.2019 15:37:17</t>
  </si>
  <si>
    <t>11.06.2019 15:37:19</t>
  </si>
  <si>
    <t>11.06.2019 15:37:42</t>
  </si>
  <si>
    <t>11.06.2019 15:37:44</t>
  </si>
  <si>
    <t>11.06.2019 15:37:45</t>
  </si>
  <si>
    <t>11.06.2019 15:37:47</t>
  </si>
  <si>
    <t>11.06.2019 15:37:48</t>
  </si>
  <si>
    <t>11.06.2019 15:37:50</t>
  </si>
  <si>
    <t>11.06.2019 15:39:08</t>
  </si>
  <si>
    <t>11.06.2019 15:39:09</t>
  </si>
  <si>
    <t>11.06.2019 15:39:11</t>
  </si>
  <si>
    <t>11.06.2019 15:39:12</t>
  </si>
  <si>
    <t>11.06.2019 15:39:13</t>
  </si>
  <si>
    <t>11.06.2019 15:39:14</t>
  </si>
  <si>
    <t>11.06.2019 15:39:16</t>
  </si>
  <si>
    <t>11.06.2019 15:39:17</t>
  </si>
  <si>
    <t>11.06.2019 15:39:18</t>
  </si>
  <si>
    <t>11.06.2019 15:39:19</t>
  </si>
  <si>
    <t>11.06.2019 15:39:21</t>
  </si>
  <si>
    <t>11.06.2019 15:39:22</t>
  </si>
  <si>
    <t>11.06.2019 15:40:16</t>
  </si>
  <si>
    <t>11.06.2019 15:40:17</t>
  </si>
  <si>
    <t>11.06.2019 15:40:18</t>
  </si>
  <si>
    <t>11.06.2019 15:40:20</t>
  </si>
  <si>
    <t>11.06.2019 15:40:21</t>
  </si>
  <si>
    <t>11.06.2019 15:40:22</t>
  </si>
  <si>
    <t>11.06.2019 15:41:02</t>
  </si>
  <si>
    <t>11.06.2019 15:41:04</t>
  </si>
  <si>
    <t>11.06.2019 15:41:05</t>
  </si>
  <si>
    <t>11.06.2019 15:41:06</t>
  </si>
  <si>
    <t>11.06.2019 15:41:08</t>
  </si>
  <si>
    <t>11.06.2019 15:41:09</t>
  </si>
  <si>
    <t>11.06.2019 15:41:10</t>
  </si>
  <si>
    <t>11.06.2019 15:41:11</t>
  </si>
  <si>
    <t>11.06.2019 15:42:41</t>
  </si>
  <si>
    <t>11.06.2019 15:42:43</t>
  </si>
  <si>
    <t>11.06.2019 15:42:46</t>
  </si>
  <si>
    <t>11.06.2019 15:42:47</t>
  </si>
  <si>
    <t>11.06.2019 15:42:49</t>
  </si>
  <si>
    <t>11.06.2019 15:42:50</t>
  </si>
  <si>
    <t>11.06.2019 15:42:52</t>
  </si>
  <si>
    <t>11.06.2019 15:42:53</t>
  </si>
  <si>
    <t>11.06.2019 15:42:55</t>
  </si>
  <si>
    <t>11.06.2019 15:42:56</t>
  </si>
  <si>
    <t>11.06.2019 15:42:58</t>
  </si>
  <si>
    <t>11.06.2019 15:43:04</t>
  </si>
  <si>
    <t>11.06.2019 15:43:05</t>
  </si>
  <si>
    <t>11.06.2019 15:43:07</t>
  </si>
  <si>
    <t>11.06.2019 15:43:08</t>
  </si>
  <si>
    <t>11.06.2019 15:43:10</t>
  </si>
  <si>
    <t>11.06.2019 15:44:19</t>
  </si>
  <si>
    <t>11.06.2019 15:44:20</t>
  </si>
  <si>
    <t>11.06.2019 15:44:21</t>
  </si>
  <si>
    <t>11.06.2019 15:44:23</t>
  </si>
  <si>
    <t>11.06.2019 15:44:24</t>
  </si>
  <si>
    <t>11.06.2019 15:44:25</t>
  </si>
  <si>
    <t>11.06.2019 15:44:26</t>
  </si>
  <si>
    <t>11.06.2019 15:44:28</t>
  </si>
  <si>
    <t>11.06.2019 15:44:29</t>
  </si>
  <si>
    <t>11.06.2019 15:44:31</t>
  </si>
  <si>
    <t>11.06.2019 15:44:32</t>
  </si>
  <si>
    <t>11.06.2019 15:44:34</t>
  </si>
  <si>
    <t>11.06.2019 15:44:35</t>
  </si>
  <si>
    <t>11.06.2019 15:44:59</t>
  </si>
  <si>
    <t>11.06.2019 15:45:01</t>
  </si>
  <si>
    <t>11.06.2019 15:45:02</t>
  </si>
  <si>
    <t>11.06.2019 15:45:03</t>
  </si>
  <si>
    <t>11.06.2019 15:45:04</t>
  </si>
  <si>
    <t>11.06.2019 15:45:06</t>
  </si>
  <si>
    <t>11.06.2019 15:45:14</t>
  </si>
  <si>
    <t>11.06.2019 15:45:16</t>
  </si>
  <si>
    <t>11.06.2019 15:45:17</t>
  </si>
  <si>
    <t>11.06.2019 15:45:34</t>
  </si>
  <si>
    <t>11.06.2019 15:45:35</t>
  </si>
  <si>
    <t>11.06.2019 15:45:37</t>
  </si>
  <si>
    <t>11.06.2019 15:45:38</t>
  </si>
  <si>
    <t>11.06.2019 15:45:39</t>
  </si>
  <si>
    <t>11.06.2019 15:45:57</t>
  </si>
  <si>
    <t>11.06.2019 15:45:58</t>
  </si>
  <si>
    <t>11.06.2019 15:46:00</t>
  </si>
  <si>
    <t>11.06.2019 15:46:01</t>
  </si>
  <si>
    <t>11.06.2019 15:46:03</t>
  </si>
  <si>
    <t>11.06.2019 15:46:33</t>
  </si>
  <si>
    <t>11.06.2019 15:46:34</t>
  </si>
  <si>
    <t>11.06.2019 15:46:36</t>
  </si>
  <si>
    <t>11.06.2019 15:46:37</t>
  </si>
  <si>
    <t>11.06.2019 15:46:39</t>
  </si>
  <si>
    <t>11.06.2019 15:46:40</t>
  </si>
  <si>
    <t>11.06.2019 15:46:43</t>
  </si>
  <si>
    <t>11.06.2019 15:46:45</t>
  </si>
  <si>
    <t>11.06.2019 15:46:46</t>
  </si>
  <si>
    <t>11.06.2019 15:46:48</t>
  </si>
  <si>
    <t>11.06.2019 15:46:49</t>
  </si>
  <si>
    <t>11.06.2019 15:46:51</t>
  </si>
  <si>
    <t>11.06.2019 15:46:57</t>
  </si>
  <si>
    <t>11.06.2019 15:46:58</t>
  </si>
  <si>
    <t>11.06.2019 15:47:00</t>
  </si>
  <si>
    <t>11.06.2019 15:47:01</t>
  </si>
  <si>
    <t>11.06.2019 15:47:03</t>
  </si>
  <si>
    <t>11.06.2019 15:47:04</t>
  </si>
  <si>
    <t>11.06.2019 15:47:06</t>
  </si>
  <si>
    <t>11.06.2019 15:47:07</t>
  </si>
  <si>
    <t>11.06.2019 15:47:09</t>
  </si>
  <si>
    <t>11.06.2019 15:47:13</t>
  </si>
  <si>
    <t>11.06.2019 15:47:15</t>
  </si>
  <si>
    <t>11.06.2019 15:47:16</t>
  </si>
  <si>
    <t>11.06.2019 15:47:17</t>
  </si>
  <si>
    <t>11.06.2019 15:47:18</t>
  </si>
  <si>
    <t>11.06.2019 15:47:20</t>
  </si>
  <si>
    <t>11.06.2019 15:47:21</t>
  </si>
  <si>
    <t>11.06.2019 15:47:22</t>
  </si>
  <si>
    <t>11.06.2019 15:47:23</t>
  </si>
  <si>
    <t>11.06.2019 15:47:25</t>
  </si>
  <si>
    <t>11.06.2019 15:47:26</t>
  </si>
  <si>
    <t>11.06.2019 15:47:27</t>
  </si>
  <si>
    <t>11.06.2019 15:47:28</t>
  </si>
  <si>
    <t>11.06.2019 15:47:30</t>
  </si>
  <si>
    <t>11.06.2019 15:47:31</t>
  </si>
  <si>
    <t>11.06.2019 15:47:32</t>
  </si>
  <si>
    <t>11.06.2019 15:47:33</t>
  </si>
  <si>
    <t>11.06.2019 15:47:35</t>
  </si>
  <si>
    <t>11.06.2019 15:47:36</t>
  </si>
  <si>
    <t>11.06.2019 15:47:37</t>
  </si>
  <si>
    <t>11.06.2019 15:47:38</t>
  </si>
  <si>
    <t>11.06.2019 15:48:10</t>
  </si>
  <si>
    <t>11.06.2019 15:48:11</t>
  </si>
  <si>
    <t>11.06.2019 15:48:13</t>
  </si>
  <si>
    <t>11.06.2019 15:48:14</t>
  </si>
  <si>
    <t>11.06.2019 15:48:31</t>
  </si>
  <si>
    <t>11.06.2019 15:48:32</t>
  </si>
  <si>
    <t>11.06.2019 15:48:34</t>
  </si>
  <si>
    <t>11.06.2019 15:48:35</t>
  </si>
  <si>
    <t>11.06.2019 15:48:37</t>
  </si>
  <si>
    <t>11.06.2019 15:48:56</t>
  </si>
  <si>
    <t>11.06.2019 15:48:58</t>
  </si>
  <si>
    <t>11.06.2019 15:48:59</t>
  </si>
  <si>
    <t>11.06.2019 15:49:02</t>
  </si>
  <si>
    <t>11.06.2019 15:50:11</t>
  </si>
  <si>
    <t>11.06.2019 15:50:13</t>
  </si>
  <si>
    <t>11.06.2019 15:50:14</t>
  </si>
  <si>
    <t>11.06.2019 15:50:16</t>
  </si>
  <si>
    <t>11.06.2019 15:50:40</t>
  </si>
  <si>
    <t>11.06.2019 15:50:41</t>
  </si>
  <si>
    <t>11.06.2019 15:50:42</t>
  </si>
  <si>
    <t>11.06.2019 15:50:44</t>
  </si>
  <si>
    <t>11.06.2019 15:50:45</t>
  </si>
  <si>
    <t>11.06.2019 15:50:46</t>
  </si>
  <si>
    <t>11.06.2019 15:50:47</t>
  </si>
  <si>
    <t>11.06.2019 15:50:49</t>
  </si>
  <si>
    <t>11.06.2019 15:50:57</t>
  </si>
  <si>
    <t>11.06.2019 15:50:59</t>
  </si>
  <si>
    <t>11.06.2019 15:51:15</t>
  </si>
  <si>
    <t>11.06.2019 15:51:17</t>
  </si>
  <si>
    <t>11.06.2019 15:51:18</t>
  </si>
  <si>
    <t>11.06.2019 15:51:20</t>
  </si>
  <si>
    <t>11.06.2019 15:51:27</t>
  </si>
  <si>
    <t>11.06.2019 15:51:29</t>
  </si>
  <si>
    <t>11.06.2019 15:51:30</t>
  </si>
  <si>
    <t>11.06.2019 15:51:32</t>
  </si>
  <si>
    <t>11.06.2019 15:51:33</t>
  </si>
  <si>
    <t>11.06.2019 15:51:53</t>
  </si>
  <si>
    <t>11.06.2019 15:51:54</t>
  </si>
  <si>
    <t>11.06.2019 15:51:55</t>
  </si>
  <si>
    <t>11.06.2019 15:51:57</t>
  </si>
  <si>
    <t>11.06.2019 15:51:58</t>
  </si>
  <si>
    <t>11.06.2019 15:52:01</t>
  </si>
  <si>
    <t>11.06.2019 15:52:02</t>
  </si>
  <si>
    <t>11.06.2019 15:52:04</t>
  </si>
  <si>
    <t>11.06.2019 15:52:05</t>
  </si>
  <si>
    <t>11.06.2019 15:52:07</t>
  </si>
  <si>
    <t>11.06.2019 15:52:08</t>
  </si>
  <si>
    <t>11.06.2019 15:52:13</t>
  </si>
  <si>
    <t>11.06.2019 15:53:56</t>
  </si>
  <si>
    <t>11.06.2019 15:53:58</t>
  </si>
  <si>
    <t>11.06.2019 15:54:03</t>
  </si>
  <si>
    <t>11.06.2019 15:54:05</t>
  </si>
  <si>
    <t>11.06.2019 15:54:08</t>
  </si>
  <si>
    <t>11.06.2019 15:54:20</t>
  </si>
  <si>
    <t>11.06.2019 15:54:21</t>
  </si>
  <si>
    <t>11.06.2019 15:54:23</t>
  </si>
  <si>
    <t>11.06.2019 15:54:24</t>
  </si>
  <si>
    <t>11.06.2019 15:54:25</t>
  </si>
  <si>
    <t>11.06.2019 15:54:26</t>
  </si>
  <si>
    <t>11.06.2019 15:55:05</t>
  </si>
  <si>
    <t>11.06.2019 15:55:07</t>
  </si>
  <si>
    <t>11.06.2019 15:55:08</t>
  </si>
  <si>
    <t>11.06.2019 15:55:09</t>
  </si>
  <si>
    <t>11.06.2019 15:55:10</t>
  </si>
  <si>
    <t>11.06.2019 15:55:12</t>
  </si>
  <si>
    <t>11.06.2019 15:55:13</t>
  </si>
  <si>
    <t>11.06.2019 15:55:14</t>
  </si>
  <si>
    <t>11.06.2019 15:55:47</t>
  </si>
  <si>
    <t>11.06.2019 15:55:48</t>
  </si>
  <si>
    <t>11.06.2019 15:55:50</t>
  </si>
  <si>
    <t>11.06.2019 15:55:51</t>
  </si>
  <si>
    <t>11.06.2019 15:55:52</t>
  </si>
  <si>
    <t>11.06.2019 15:55:54</t>
  </si>
  <si>
    <t>11.06.2019 15:55:55</t>
  </si>
  <si>
    <t>11.06.2019 15:55:56</t>
  </si>
  <si>
    <t>11.06.2019 15:55:57</t>
  </si>
  <si>
    <t>11.06.2019 15:56:05</t>
  </si>
  <si>
    <t>11.06.2019 15:56:06</t>
  </si>
  <si>
    <t>11.06.2019 15:56:07</t>
  </si>
  <si>
    <t>11.06.2019 15:56:09</t>
  </si>
  <si>
    <t>11.06.2019 15:56:10</t>
  </si>
  <si>
    <t>11.06.2019 15:56:11</t>
  </si>
  <si>
    <t>11.06.2019 15:56:12</t>
  </si>
  <si>
    <t>11.06.2019 15:56:14</t>
  </si>
  <si>
    <t>11.06.2019 15:56:15</t>
  </si>
  <si>
    <t>11.06.2019 15:56:16</t>
  </si>
  <si>
    <t>11.06.2019 15:56:17</t>
  </si>
  <si>
    <t>11.06.2019 15:56:19</t>
  </si>
  <si>
    <t>11.06.2019 15:56:50</t>
  </si>
  <si>
    <t>11.06.2019 15:56:51</t>
  </si>
  <si>
    <t>11.06.2019 15:56:53</t>
  </si>
  <si>
    <t>11.06.2019 15:56:54</t>
  </si>
  <si>
    <t>11.06.2019 15:56:55</t>
  </si>
  <si>
    <t>11.06.2019 15:57:26</t>
  </si>
  <si>
    <t>11.06.2019 15:57:28</t>
  </si>
  <si>
    <t>11.06.2019 15:57:29</t>
  </si>
  <si>
    <t>11.06.2019 15:57:31</t>
  </si>
  <si>
    <t>11.06.2019 15:57:32</t>
  </si>
  <si>
    <t>11.06.2019 15:57:46</t>
  </si>
  <si>
    <t>11.06.2019 15:57:47</t>
  </si>
  <si>
    <t>11.06.2019 15:57:49</t>
  </si>
  <si>
    <t>11.06.2019 15:57:50</t>
  </si>
  <si>
    <t>11.06.2019 15:57:52</t>
  </si>
  <si>
    <t>11.06.2019 15:58:49</t>
  </si>
  <si>
    <t>11.06.2019 15:58:50</t>
  </si>
  <si>
    <t>11.06.2019 15:58:52</t>
  </si>
  <si>
    <t>11.06.2019 15:58:53</t>
  </si>
  <si>
    <t>11.06.2019 15:58:54</t>
  </si>
  <si>
    <t>11.06.2019 15:58:56</t>
  </si>
  <si>
    <t>11.06.2019 15:58:57</t>
  </si>
  <si>
    <t>11.06.2019 15:58:58</t>
  </si>
  <si>
    <t>11.06.2019 15:58:59</t>
  </si>
  <si>
    <t>11.06.2019 15:59:01</t>
  </si>
  <si>
    <t>11.06.2019 15:59:02</t>
  </si>
  <si>
    <t>11.06.2019 15:59:03</t>
  </si>
  <si>
    <t>11.06.2019 16:00:15</t>
  </si>
  <si>
    <t>11.06.2019 16:00:18</t>
  </si>
  <si>
    <t>11.06.2019 16:00:24</t>
  </si>
  <si>
    <t>11.06.2019 16:00:25</t>
  </si>
  <si>
    <t>11.06.2019 16:00:27</t>
  </si>
  <si>
    <t>11.06.2019 16:00:28</t>
  </si>
  <si>
    <t>11.06.2019 16:00:30</t>
  </si>
  <si>
    <t>11.06.2019 16:00:31</t>
  </si>
  <si>
    <t>11.06.2019 16:00:33</t>
  </si>
  <si>
    <t>11.06.2019 16:00:37</t>
  </si>
  <si>
    <t>11.06.2019 16:00:39</t>
  </si>
  <si>
    <t>11.06.2019 16:00:40</t>
  </si>
  <si>
    <t>11.06.2019 16:00:42</t>
  </si>
  <si>
    <t>11.06.2019 16:00:43</t>
  </si>
  <si>
    <t>11.06.2019 16:00:45</t>
  </si>
  <si>
    <t>11.06.2019 16:00:51</t>
  </si>
  <si>
    <t>11.06.2019 16:00:52</t>
  </si>
  <si>
    <t>11.06.2019 16:00:53</t>
  </si>
  <si>
    <t>11.06.2019 16:00:59</t>
  </si>
  <si>
    <t>11.06.2019 16:01:01</t>
  </si>
  <si>
    <t>11.06.2019 16:01:02</t>
  </si>
  <si>
    <t>11.06.2019 16:01:14</t>
  </si>
  <si>
    <t>11.06.2019 16:01:15</t>
  </si>
  <si>
    <t>11.06.2019 16:01:16</t>
  </si>
  <si>
    <t>11.06.2019 16:01:18</t>
  </si>
  <si>
    <t>11.06.2019 16:01:19</t>
  </si>
  <si>
    <t>11.06.2019 16:01:20</t>
  </si>
  <si>
    <t>11.06.2019 16:01:21</t>
  </si>
  <si>
    <t>11.06.2019 16:01:29</t>
  </si>
  <si>
    <t>11.06.2019 16:01:30</t>
  </si>
  <si>
    <t>11.06.2019 16:01:31</t>
  </si>
  <si>
    <t>11.06.2019 16:01:33</t>
  </si>
  <si>
    <t>11.06.2019 16:01:34</t>
  </si>
  <si>
    <t>11.06.2019 16:01:35</t>
  </si>
  <si>
    <t>11.06.2019 16:01:36</t>
  </si>
  <si>
    <t>11.06.2019 16:01:38</t>
  </si>
  <si>
    <t>11.06.2019 16:01:39</t>
  </si>
  <si>
    <t>11.06.2019 16:01:40</t>
  </si>
  <si>
    <t>11.06.2019 16:01:47</t>
  </si>
  <si>
    <t>11.06.2019 16:01:49</t>
  </si>
  <si>
    <t>11.06.2019 16:01:50</t>
  </si>
  <si>
    <t>11.06.2019 16:01:52</t>
  </si>
  <si>
    <t>11.06.2019 16:01:53</t>
  </si>
  <si>
    <t>11.06.2019 16:01:55</t>
  </si>
  <si>
    <t>11.06.2019 16:02:20</t>
  </si>
  <si>
    <t>11.06.2019 16:02:22</t>
  </si>
  <si>
    <t>11.06.2019 16:02:23</t>
  </si>
  <si>
    <t>11.06.2019 16:02:25</t>
  </si>
  <si>
    <t>11.06.2019 16:02:46</t>
  </si>
  <si>
    <t>11.06.2019 16:02:47</t>
  </si>
  <si>
    <t>11.06.2019 16:02:49</t>
  </si>
  <si>
    <t>11.06.2019 16:02:50</t>
  </si>
  <si>
    <t>11.06.2019 16:02:51</t>
  </si>
  <si>
    <t>11.06.2019 16:02:53</t>
  </si>
  <si>
    <t>11.06.2019 16:03:00</t>
  </si>
  <si>
    <t>11.06.2019 16:03:01</t>
  </si>
  <si>
    <t>11.06.2019 16:03:03</t>
  </si>
  <si>
    <t>11.06.2019 16:03:04</t>
  </si>
  <si>
    <t>11.06.2019 16:03:06</t>
  </si>
  <si>
    <t>11.06.2019 16:03:07</t>
  </si>
  <si>
    <t>11.06.2019 16:03:09</t>
  </si>
  <si>
    <t>11.06.2019 16:03:21</t>
  </si>
  <si>
    <t>11.06.2019 16:03:22</t>
  </si>
  <si>
    <t>11.06.2019 16:03:24</t>
  </si>
  <si>
    <t>11.06.2019 16:03:25</t>
  </si>
  <si>
    <t>11.06.2019 16:03:27</t>
  </si>
  <si>
    <t>11.06.2019 16:03:28</t>
  </si>
  <si>
    <t>11.06.2019 16:03:30</t>
  </si>
  <si>
    <t>11.06.2019 16:03:31</t>
  </si>
  <si>
    <t>11.06.2019 16:04:04</t>
  </si>
  <si>
    <t>11.06.2019 16:05:22</t>
  </si>
  <si>
    <t>11.06.2019 16:05:24</t>
  </si>
  <si>
    <t>11.06.2019 16:05:25</t>
  </si>
  <si>
    <t>11.06.2019 16:05:26</t>
  </si>
  <si>
    <t>11.06.2019 16:05:28</t>
  </si>
  <si>
    <t>11.06.2019 16:05:29</t>
  </si>
  <si>
    <t>11.06.2019 16:05:30</t>
  </si>
  <si>
    <t>11.06.2019 16:05:31</t>
  </si>
  <si>
    <t>11.06.2019 16:06:27</t>
  </si>
  <si>
    <t>11.06.2019 16:06:28</t>
  </si>
  <si>
    <t>11.06.2019 16:06:30</t>
  </si>
  <si>
    <t>11.06.2019 16:06:31</t>
  </si>
  <si>
    <t>11.06.2019 16:06:33</t>
  </si>
  <si>
    <t>11.06.2019 16:06:34</t>
  </si>
  <si>
    <t>11.06.2019 16:06:36</t>
  </si>
  <si>
    <t>11.06.2019 16:06:37</t>
  </si>
  <si>
    <t>11.06.2019 16:06:39</t>
  </si>
  <si>
    <t>11.06.2019 16:06:40</t>
  </si>
  <si>
    <t>11.06.2019 16:06:42</t>
  </si>
  <si>
    <t>11.06.2019 16:06:43</t>
  </si>
  <si>
    <t>11.06.2019 16:06:45</t>
  </si>
  <si>
    <t>11.06.2019 16:06:58</t>
  </si>
  <si>
    <t>11.06.2019 16:07:00</t>
  </si>
  <si>
    <t>11.06.2019 16:07:01</t>
  </si>
  <si>
    <t>11.06.2019 16:07:02</t>
  </si>
  <si>
    <t>11.06.2019 16:07:03</t>
  </si>
  <si>
    <t>11.06.2019 16:07:05</t>
  </si>
  <si>
    <t>11.06.2019 16:07:06</t>
  </si>
  <si>
    <t>11.06.2019 16:07:09</t>
  </si>
  <si>
    <t>11.06.2019 16:07:10</t>
  </si>
  <si>
    <t>11.06.2019 16:07:11</t>
  </si>
  <si>
    <t>11.06.2019 16:07:12</t>
  </si>
  <si>
    <t>11.06.2019 16:07:14</t>
  </si>
  <si>
    <t>11.06.2019 16:07:15</t>
  </si>
  <si>
    <t>11.06.2019 16:07:16</t>
  </si>
  <si>
    <t>11.06.2019 16:07:19</t>
  </si>
  <si>
    <t>11.06.2019 16:07:22</t>
  </si>
  <si>
    <t>11.06.2019 16:08:20</t>
  </si>
  <si>
    <t>11.06.2019 16:08:23</t>
  </si>
  <si>
    <t>11.06.2019 16:08:24</t>
  </si>
  <si>
    <t>11.06.2019 16:08:26</t>
  </si>
  <si>
    <t>11.06.2019 16:08:27</t>
  </si>
  <si>
    <t>11.06.2019 16:08:29</t>
  </si>
  <si>
    <t>11.06.2019 16:08:30</t>
  </si>
  <si>
    <t>11.06.2019 16:08:45</t>
  </si>
  <si>
    <t>11.06.2019 16:08:47</t>
  </si>
  <si>
    <t>11.06.2019 16:08:48</t>
  </si>
  <si>
    <t>11.06.2019 16:08:50</t>
  </si>
  <si>
    <t>11.06.2019 16:08:51</t>
  </si>
  <si>
    <t>11.06.2019 16:08:53</t>
  </si>
  <si>
    <t>11.06.2019 16:08:54</t>
  </si>
  <si>
    <t>11.06.2019 16:09:00</t>
  </si>
  <si>
    <t>11.06.2019 16:09:02</t>
  </si>
  <si>
    <t>11.06.2019 16:09:03</t>
  </si>
  <si>
    <t>11.06.2019 16:09:05</t>
  </si>
  <si>
    <t>11.06.2019 16:09:09</t>
  </si>
  <si>
    <t>11.06.2019 16:09:11</t>
  </si>
  <si>
    <t>11.06.2019 16:09:12</t>
  </si>
  <si>
    <t>11.06.2019 16:09:13</t>
  </si>
  <si>
    <t>11.06.2019 16:09:15</t>
  </si>
  <si>
    <t>11.06.2019 16:09:16</t>
  </si>
  <si>
    <t>11.06.2019 16:09:17</t>
  </si>
  <si>
    <t>11.06.2019 16:09:18</t>
  </si>
  <si>
    <t>11.06.2019 16:09:20</t>
  </si>
  <si>
    <t>11.06.2019 16:09:21</t>
  </si>
  <si>
    <t>11.06.2019 16:10:07</t>
  </si>
  <si>
    <t>11.06.2019 16:10:09</t>
  </si>
  <si>
    <t>11.06.2019 16:10:10</t>
  </si>
  <si>
    <t>11.06.2019 16:10:11</t>
  </si>
  <si>
    <t>11.06.2019 16:10:12</t>
  </si>
  <si>
    <t>11.06.2019 16:10:14</t>
  </si>
  <si>
    <t>11.06.2019 16:10:18</t>
  </si>
  <si>
    <t>11.06.2019 16:10:19</t>
  </si>
  <si>
    <t>11.06.2019 16:10:21</t>
  </si>
  <si>
    <t>11.06.2019 16:10:22</t>
  </si>
  <si>
    <t>11.06.2019 16:10:23</t>
  </si>
  <si>
    <t>11.06.2019 16:10:24</t>
  </si>
  <si>
    <t>11.06.2019 16:10:26</t>
  </si>
  <si>
    <t>11.06.2019 16:11:39</t>
  </si>
  <si>
    <t>11.06.2019 16:11:40</t>
  </si>
  <si>
    <t>11.06.2019 16:11:42</t>
  </si>
  <si>
    <t>11.06.2019 16:11:43</t>
  </si>
  <si>
    <t>11.06.2019 16:11:45</t>
  </si>
  <si>
    <t>11.06.2019 16:11:46</t>
  </si>
  <si>
    <t>11.06.2019 16:11:48</t>
  </si>
  <si>
    <t>11.06.2019 16:11:49</t>
  </si>
  <si>
    <t>11.06.2019 16:11:51</t>
  </si>
  <si>
    <t>11.06.2019 16:11:52</t>
  </si>
  <si>
    <t>11.06.2019 16:11:54</t>
  </si>
  <si>
    <t>11.06.2019 16:11:55</t>
  </si>
  <si>
    <t>11.06.2019 16:11:56</t>
  </si>
  <si>
    <t>11.06.2019 16:11:58</t>
  </si>
  <si>
    <t>11.06.2019 16:12:39</t>
  </si>
  <si>
    <t>11.06.2019 16:12:41</t>
  </si>
  <si>
    <t>11.06.2019 16:12:42</t>
  </si>
  <si>
    <t>11.06.2019 16:12:43</t>
  </si>
  <si>
    <t>11.06.2019 16:12:45</t>
  </si>
  <si>
    <t>11.06.2019 16:12:46</t>
  </si>
  <si>
    <t>11.06.2019 16:13:29</t>
  </si>
  <si>
    <t>11.06.2019 16:13:31</t>
  </si>
  <si>
    <t>11.06.2019 16:13:32</t>
  </si>
  <si>
    <t>11.06.2019 16:13:41</t>
  </si>
  <si>
    <t>11.06.2019 16:13:42</t>
  </si>
  <si>
    <t>11.06.2019 16:13:44</t>
  </si>
  <si>
    <t>11.06.2019 16:13:45</t>
  </si>
  <si>
    <t>11.06.2019 16:14:16</t>
  </si>
  <si>
    <t>11.06.2019 16:14:18</t>
  </si>
  <si>
    <t>11.06.2019 16:14:19</t>
  </si>
  <si>
    <t>11.06.2019 16:14:20</t>
  </si>
  <si>
    <t>11.06.2019 16:14:22</t>
  </si>
  <si>
    <t>11.06.2019 16:14:23</t>
  </si>
  <si>
    <t>11.06.2019 16:14:24</t>
  </si>
  <si>
    <t>11.06.2019 16:14:45</t>
  </si>
  <si>
    <t>11.06.2019 16:14:46</t>
  </si>
  <si>
    <t>11.06.2019 16:14:48</t>
  </si>
  <si>
    <t>11.06.2019 16:16:10</t>
  </si>
  <si>
    <t>11.06.2019 16:16:12</t>
  </si>
  <si>
    <t>11.06.2019 16:16:13</t>
  </si>
  <si>
    <t>11.06.2019 16:16:14</t>
  </si>
  <si>
    <t>11.06.2019 16:16:16</t>
  </si>
  <si>
    <t>11.06.2019 16:16:17</t>
  </si>
  <si>
    <t>11.06.2019 16:16:20</t>
  </si>
  <si>
    <t>11.06.2019 16:16:32</t>
  </si>
  <si>
    <t>11.06.2019 16:16:33</t>
  </si>
  <si>
    <t>11.06.2019 16:16:35</t>
  </si>
  <si>
    <t>11.06.2019 16:16:36</t>
  </si>
  <si>
    <t>11.06.2019 16:16:38</t>
  </si>
  <si>
    <t>11.06.2019 16:16:39</t>
  </si>
  <si>
    <t>11.06.2019 16:16:41</t>
  </si>
  <si>
    <t>11.06.2019 16:16:42</t>
  </si>
  <si>
    <t>11.06.2019 16:16:44</t>
  </si>
  <si>
    <t>11.06.2019 16:16:45</t>
  </si>
  <si>
    <t>11.06.2019 16:16:47</t>
  </si>
  <si>
    <t>11.06.2019 16:17:02</t>
  </si>
  <si>
    <t>11.06.2019 16:17:05</t>
  </si>
  <si>
    <t>11.06.2019 16:17:15</t>
  </si>
  <si>
    <t>11.06.2019 16:17:17</t>
  </si>
  <si>
    <t>11.06.2019 16:17:18</t>
  </si>
  <si>
    <t>11.06.2019 16:17:19</t>
  </si>
  <si>
    <t>11.06.2019 16:17:20</t>
  </si>
  <si>
    <t>11.06.2019 16:17:22</t>
  </si>
  <si>
    <t>11.06.2019 16:17:23</t>
  </si>
  <si>
    <t>11.06.2019 16:17:24</t>
  </si>
  <si>
    <t>11.06.2019 16:17:30</t>
  </si>
  <si>
    <t>11.06.2019 16:17:31</t>
  </si>
  <si>
    <t>11.06.2019 16:17:33</t>
  </si>
  <si>
    <t>11.06.2019 16:17:34</t>
  </si>
  <si>
    <t>11.06.2019 16:17:37</t>
  </si>
  <si>
    <t>11.06.2019 16:17:43</t>
  </si>
  <si>
    <t>11.06.2019 16:17:46</t>
  </si>
  <si>
    <t>11.06.2019 16:17:47</t>
  </si>
  <si>
    <t>11.06.2019 16:17:49</t>
  </si>
  <si>
    <t>11.06.2019 16:17:50</t>
  </si>
  <si>
    <t>11.06.2019 16:17:52</t>
  </si>
  <si>
    <t>11.06.2019 16:17:53</t>
  </si>
  <si>
    <t>11.06.2019 16:17:55</t>
  </si>
  <si>
    <t>11.06.2019 16:17:56</t>
  </si>
  <si>
    <t>11.06.2019 16:17:58</t>
  </si>
  <si>
    <t>11.06.2019 16:17:59</t>
  </si>
  <si>
    <t>11.06.2019 16:18:01</t>
  </si>
  <si>
    <t>11.06.2019 16:18:13</t>
  </si>
  <si>
    <t>11.06.2019 16:18:14</t>
  </si>
  <si>
    <t>11.06.2019 16:18:16</t>
  </si>
  <si>
    <t>11.06.2019 16:18:17</t>
  </si>
  <si>
    <t>11.06.2019 16:18:41</t>
  </si>
  <si>
    <t>11.06.2019 16:18:43</t>
  </si>
  <si>
    <t>11.06.2019 16:18:44</t>
  </si>
  <si>
    <t>11.06.2019 16:18:47</t>
  </si>
  <si>
    <t>11.06.2019 16:18:48</t>
  </si>
  <si>
    <t>11.06.2019 16:20:12</t>
  </si>
  <si>
    <t>11.06.2019 16:20:13</t>
  </si>
  <si>
    <t>11.06.2019 16:20:15</t>
  </si>
  <si>
    <t>11.06.2019 16:20:16</t>
  </si>
  <si>
    <t>11.06.2019 16:20:17</t>
  </si>
  <si>
    <t>11.06.2019 16:20:51</t>
  </si>
  <si>
    <t>11.06.2019 16:20:53</t>
  </si>
  <si>
    <t>11.06.2019 16:20:54</t>
  </si>
  <si>
    <t>11.06.2019 16:20:55</t>
  </si>
  <si>
    <t>11.06.2019 16:20:56</t>
  </si>
  <si>
    <t>11.06.2019 16:20:58</t>
  </si>
  <si>
    <t>11.06.2019 16:20:59</t>
  </si>
  <si>
    <t>11.06.2019 16:21:00</t>
  </si>
  <si>
    <t>11.06.2019 16:21:01</t>
  </si>
  <si>
    <t>11.06.2019 16:21:12</t>
  </si>
  <si>
    <t>11.06.2019 16:21:13</t>
  </si>
  <si>
    <t>11.06.2019 16:21:15</t>
  </si>
  <si>
    <t>11.06.2019 16:21:16</t>
  </si>
  <si>
    <t>11.06.2019 16:21:18</t>
  </si>
  <si>
    <t>11.06.2019 16:21:19</t>
  </si>
  <si>
    <t>11.06.2019 16:21:31</t>
  </si>
  <si>
    <t>11.06.2019 16:21:33</t>
  </si>
  <si>
    <t>11.06.2019 16:21:34</t>
  </si>
  <si>
    <t>11.06.2019 16:21:36</t>
  </si>
  <si>
    <t>11.06.2019 16:22:01</t>
  </si>
  <si>
    <t>11.06.2019 16:22:03</t>
  </si>
  <si>
    <t>11.06.2019 16:22:04</t>
  </si>
  <si>
    <t>11.06.2019 16:22:05</t>
  </si>
  <si>
    <t>11.06.2019 16:22:06</t>
  </si>
  <si>
    <t>11.06.2019 16:22:08</t>
  </si>
  <si>
    <t>11.06.2019 16:22:09</t>
  </si>
  <si>
    <t>11.06.2019 16:22:10</t>
  </si>
  <si>
    <t>11.06.2019 16:22:11</t>
  </si>
  <si>
    <t>11.06.2019 16:23:05</t>
  </si>
  <si>
    <t>11.06.2019 16:23:07</t>
  </si>
  <si>
    <t>11.06.2019 16:23:08</t>
  </si>
  <si>
    <t>11.06.2019 16:23:10</t>
  </si>
  <si>
    <t>11.06.2019 16:23:11</t>
  </si>
  <si>
    <t>11.06.2019 16:23:59</t>
  </si>
  <si>
    <t>11.06.2019 16:24:01</t>
  </si>
  <si>
    <t>11.06.2019 16:24:02</t>
  </si>
  <si>
    <t>11.06.2019 16:24:04</t>
  </si>
  <si>
    <t>11.06.2019 16:24:07</t>
  </si>
  <si>
    <t>11.06.2019 16:24:10</t>
  </si>
  <si>
    <t>11.06.2019 16:24:13</t>
  </si>
  <si>
    <t>11.06.2019 16:24:14</t>
  </si>
  <si>
    <t>11.06.2019 16:25:14</t>
  </si>
  <si>
    <t>11.06.2019 16:25:15</t>
  </si>
  <si>
    <t>11.06.2019 16:25:17</t>
  </si>
  <si>
    <t>11.06.2019 16:25:18</t>
  </si>
  <si>
    <t>11.06.2019 16:25:20</t>
  </si>
  <si>
    <t>11.06.2019 16:25:21</t>
  </si>
  <si>
    <t>11.06.2019 16:25:23</t>
  </si>
  <si>
    <t>11.06.2019 16:25:36</t>
  </si>
  <si>
    <t>11.06.2019 16:25:38</t>
  </si>
  <si>
    <t>11.06.2019 16:25:39</t>
  </si>
  <si>
    <t>11.06.2019 16:25:40</t>
  </si>
  <si>
    <t>11.06.2019 16:25:42</t>
  </si>
  <si>
    <t>11.06.2019 16:25:43</t>
  </si>
  <si>
    <t>11.06.2019 16:25:44</t>
  </si>
  <si>
    <t>11.06.2019 16:26:06</t>
  </si>
  <si>
    <t>11.06.2019 16:26:08</t>
  </si>
  <si>
    <t>11.06.2019 16:26:09</t>
  </si>
  <si>
    <t>11.06.2019 16:26:10</t>
  </si>
  <si>
    <t>11.06.2019 16:26:11</t>
  </si>
  <si>
    <t>11.06.2019 16:26:35</t>
  </si>
  <si>
    <t>11.06.2019 16:26:37</t>
  </si>
  <si>
    <t>11.06.2019 16:26:38</t>
  </si>
  <si>
    <t>11.06.2019 16:26:39</t>
  </si>
  <si>
    <t>11.06.2019 16:26:40</t>
  </si>
  <si>
    <t>11.06.2019 16:26:42</t>
  </si>
  <si>
    <t>11.06.2019 16:26:43</t>
  </si>
  <si>
    <t>11.06.2019 16:26:44</t>
  </si>
  <si>
    <t>11.06.2019 16:27:20</t>
  </si>
  <si>
    <t>11.06.2019 16:27:21</t>
  </si>
  <si>
    <t>11.06.2019 16:27:23</t>
  </si>
  <si>
    <t>11.06.2019 16:27:24</t>
  </si>
  <si>
    <t>11.06.2019 16:27:25</t>
  </si>
  <si>
    <t>11.06.2019 16:27:26</t>
  </si>
  <si>
    <t>11.06.2019 16:27:28</t>
  </si>
  <si>
    <t>11.06.2019 16:27:50</t>
  </si>
  <si>
    <t>11.06.2019 16:27:51</t>
  </si>
  <si>
    <t>11.06.2019 16:27:53</t>
  </si>
  <si>
    <t>11.06.2019 16:27:54</t>
  </si>
  <si>
    <t>11.06.2019 16:27:55</t>
  </si>
  <si>
    <t>11.06.2019 16:28:14</t>
  </si>
  <si>
    <t>11.06.2019 16:28:16</t>
  </si>
  <si>
    <t>11.06.2019 16:28:17</t>
  </si>
  <si>
    <t>11.06.2019 16:28:18</t>
  </si>
  <si>
    <t>11.06.2019 16:28:20</t>
  </si>
  <si>
    <t>11.06.2019 16:28:21</t>
  </si>
  <si>
    <t>11.06.2019 16:28:22</t>
  </si>
  <si>
    <t>11.06.2019 16:28:24</t>
  </si>
  <si>
    <t>11.06.2019 16:28:25</t>
  </si>
  <si>
    <t>11.06.2019 16:28:27</t>
  </si>
  <si>
    <t>11.06.2019 16:28:28</t>
  </si>
  <si>
    <t>11.06.2019 16:28:55</t>
  </si>
  <si>
    <t>11.06.2019 16:28:57</t>
  </si>
  <si>
    <t>11.06.2019 16:28:58</t>
  </si>
  <si>
    <t>11.06.2019 16:28:59</t>
  </si>
  <si>
    <t>11.06.2019 16:29:01</t>
  </si>
  <si>
    <t>11.06.2019 16:29:02</t>
  </si>
  <si>
    <t>11.06.2019 16:29:03</t>
  </si>
  <si>
    <t>11.06.2019 16:29:04</t>
  </si>
  <si>
    <t>11.06.2019 16:29:06</t>
  </si>
  <si>
    <t>11.06.2019 16:29:07</t>
  </si>
  <si>
    <t>11.06.2019 16:29:08</t>
  </si>
  <si>
    <t>11.06.2019 16:29:09</t>
  </si>
  <si>
    <t>11.06.2019 16:29:17</t>
  </si>
  <si>
    <t>11.06.2019 16:29:18</t>
  </si>
  <si>
    <t>11.06.2019 16:29:19</t>
  </si>
  <si>
    <t>11.06.2019 16:29:21</t>
  </si>
  <si>
    <t>11.06.2019 16:29:23</t>
  </si>
  <si>
    <t>11.06.2019 16:29:52</t>
  </si>
  <si>
    <t>11.06.2019 16:29:53</t>
  </si>
  <si>
    <t>11.06.2019 16:29:55</t>
  </si>
  <si>
    <t>11.06.2019 16:29:56</t>
  </si>
  <si>
    <t>11.06.2019 16:29:58</t>
  </si>
  <si>
    <t>11.06.2019 16:29:59</t>
  </si>
  <si>
    <t>11.06.2019 16:30:01</t>
  </si>
  <si>
    <t>11.06.2019 16:30:02</t>
  </si>
  <si>
    <t>11.06.2019 16:30:04</t>
  </si>
  <si>
    <t>11.06.2019 16:30:43</t>
  </si>
  <si>
    <t>11.06.2019 16:30:44</t>
  </si>
  <si>
    <t>11.06.2019 16:30:46</t>
  </si>
  <si>
    <t>11.06.2019 16:30:47</t>
  </si>
  <si>
    <t>11.06.2019 16:30:49</t>
  </si>
  <si>
    <t>11.06.2019 16:30:50</t>
  </si>
  <si>
    <t>11.06.2019 16:31:05</t>
  </si>
  <si>
    <t>11.06.2019 16:31:07</t>
  </si>
  <si>
    <t>11.06.2019 16:31:08</t>
  </si>
  <si>
    <t>11.06.2019 16:31:09</t>
  </si>
  <si>
    <t>11.06.2019 16:31:11</t>
  </si>
  <si>
    <t>11.06.2019 16:31:12</t>
  </si>
  <si>
    <t>11.06.2019 16:31:13</t>
  </si>
  <si>
    <t>11.06.2019 16:31:14</t>
  </si>
  <si>
    <t>11.06.2019 16:31:16</t>
  </si>
  <si>
    <t>11.06.2019 16:31:17</t>
  </si>
  <si>
    <t>11.06.2019 16:31:18</t>
  </si>
  <si>
    <t>11.06.2019 16:31:19</t>
  </si>
  <si>
    <t>11.06.2019 16:31:52</t>
  </si>
  <si>
    <t>11.06.2019 16:31:54</t>
  </si>
  <si>
    <t>11.06.2019 16:31:55</t>
  </si>
  <si>
    <t>11.06.2019 16:31:57</t>
  </si>
  <si>
    <t>11.06.2019 16:31:58</t>
  </si>
  <si>
    <t>11.06.2019 16:32:04</t>
  </si>
  <si>
    <t>11.06.2019 16:32:06</t>
  </si>
  <si>
    <t>11.06.2019 16:32:07</t>
  </si>
  <si>
    <t>11.06.2019 16:32:10</t>
  </si>
  <si>
    <t>11.06.2019 16:32:16</t>
  </si>
  <si>
    <t>11.06.2019 16:32:17</t>
  </si>
  <si>
    <t>11.06.2019 16:32:20</t>
  </si>
  <si>
    <t>11.06.2019 16:32:22</t>
  </si>
  <si>
    <t>11.06.2019 16:32:49</t>
  </si>
  <si>
    <t>11.06.2019 16:32:50</t>
  </si>
  <si>
    <t>11.06.2019 16:32:52</t>
  </si>
  <si>
    <t>11.06.2019 16:32:53</t>
  </si>
  <si>
    <t>11.06.2019 16:32:54</t>
  </si>
  <si>
    <t>11.06.2019 16:32:57</t>
  </si>
  <si>
    <t>11.06.2019 16:33:09</t>
  </si>
  <si>
    <t>11.06.2019 16:33:10</t>
  </si>
  <si>
    <t>11.06.2019 16:33:12</t>
  </si>
  <si>
    <t>11.06.2019 16:33:13</t>
  </si>
  <si>
    <t>11.06.2019 16:33:14</t>
  </si>
  <si>
    <t>11.06.2019 16:33:15</t>
  </si>
  <si>
    <t>11.06.2019 16:33:17</t>
  </si>
  <si>
    <t>11.06.2019 16:33:31</t>
  </si>
  <si>
    <t>11.06.2019 16:33:33</t>
  </si>
  <si>
    <t>11.06.2019 16:33:34</t>
  </si>
  <si>
    <t>11.06.2019 16:33:35</t>
  </si>
  <si>
    <t>11.06.2019 16:33:37</t>
  </si>
  <si>
    <t>11.06.2019 16:33:38</t>
  </si>
  <si>
    <t>11.06.2019 16:33:39</t>
  </si>
  <si>
    <t>11.06.2019 16:33:40</t>
  </si>
  <si>
    <t>11.06.2019 16:33:42</t>
  </si>
  <si>
    <t>11.06.2019 16:33:43</t>
  </si>
  <si>
    <t>11.06.2019 16:33:44</t>
  </si>
  <si>
    <t>11.06.2019 16:33:45</t>
  </si>
  <si>
    <t>11.06.2019 16:33:47</t>
  </si>
  <si>
    <t>11.06.2019 16:33:48</t>
  </si>
  <si>
    <t>11.06.2019 16:33:49</t>
  </si>
  <si>
    <t>11.06.2019 16:33:50</t>
  </si>
  <si>
    <t>11.06.2019 16:33:52</t>
  </si>
  <si>
    <t>11.06.2019 16:33:53</t>
  </si>
  <si>
    <t>11.06.2019 16:33:54</t>
  </si>
  <si>
    <t>11.06.2019 16:33:56</t>
  </si>
  <si>
    <t>11.06.2019 16:33:57</t>
  </si>
  <si>
    <t>11.06.2019 16:33:58</t>
  </si>
  <si>
    <t>11.06.2019 16:34:11</t>
  </si>
  <si>
    <t>11.06.2019 16:34:13</t>
  </si>
  <si>
    <t>11.06.2019 16:34:14</t>
  </si>
  <si>
    <t>11.06.2019 16:34:16</t>
  </si>
  <si>
    <t>11.06.2019 16:34:19</t>
  </si>
  <si>
    <t>11.06.2019 16:34:20</t>
  </si>
  <si>
    <t>11.06.2019 16:35:10</t>
  </si>
  <si>
    <t>11.06.2019 16:35:11</t>
  </si>
  <si>
    <t>11.06.2019 16:35:13</t>
  </si>
  <si>
    <t>11.06.2019 16:35:14</t>
  </si>
  <si>
    <t>11.06.2019 16:35:16</t>
  </si>
  <si>
    <t>11.06.2019 16:35:17</t>
  </si>
  <si>
    <t>11.06.2019 16:35:28</t>
  </si>
  <si>
    <t>11.06.2019 16:35:29</t>
  </si>
  <si>
    <t>11.06.2019 16:35:31</t>
  </si>
  <si>
    <t>11.06.2019 16:35:32</t>
  </si>
  <si>
    <t>11.06.2019 16:35:44</t>
  </si>
  <si>
    <t>11.06.2019 16:35:46</t>
  </si>
  <si>
    <t>11.06.2019 16:35:47</t>
  </si>
  <si>
    <t>11.06.2019 16:35:48</t>
  </si>
  <si>
    <t>11.06.2019 16:35:49</t>
  </si>
  <si>
    <t>11.06.2019 16:35:51</t>
  </si>
  <si>
    <t>11.06.2019 16:36:06</t>
  </si>
  <si>
    <t>11.06.2019 16:36:07</t>
  </si>
  <si>
    <t>11.06.2019 16:36:09</t>
  </si>
  <si>
    <t>11.06.2019 16:36:10</t>
  </si>
  <si>
    <t>11.06.2019 16:36:12</t>
  </si>
  <si>
    <t>11.06.2019 16:36:13</t>
  </si>
  <si>
    <t>11.06.2019 16:36:15</t>
  </si>
  <si>
    <t>11.06.2019 16:36:16</t>
  </si>
  <si>
    <t>11.06.2019 16:36:33</t>
  </si>
  <si>
    <t>11.06.2019 16:36:34</t>
  </si>
  <si>
    <t>11.06.2019 16:36:35</t>
  </si>
  <si>
    <t>11.06.2019 16:36:37</t>
  </si>
  <si>
    <t>11.06.2019 16:36:38</t>
  </si>
  <si>
    <t>11.06.2019 16:36:39</t>
  </si>
  <si>
    <t>11.06.2019 16:36:40</t>
  </si>
  <si>
    <t>11.06.2019 16:36:42</t>
  </si>
  <si>
    <t>11.06.2019 16:36:43</t>
  </si>
  <si>
    <t>11.06.2019 16:36:44</t>
  </si>
  <si>
    <t>11.06.2019 16:36:47</t>
  </si>
  <si>
    <t>11.06.2019 16:36:48</t>
  </si>
  <si>
    <t>11.06.2019 16:36:50</t>
  </si>
  <si>
    <t>11.06.2019 16:36:51</t>
  </si>
  <si>
    <t>11.06.2019 16:36:52</t>
  </si>
  <si>
    <t>11.06.2019 16:36:54</t>
  </si>
  <si>
    <t>11.06.2019 16:37:47</t>
  </si>
  <si>
    <t>11.06.2019 16:37:49</t>
  </si>
  <si>
    <t>11.06.2019 16:37:50</t>
  </si>
  <si>
    <t>11.06.2019 16:37:52</t>
  </si>
  <si>
    <t>11.06.2019 16:37:53</t>
  </si>
  <si>
    <t>11.06.2019 16:37:55</t>
  </si>
  <si>
    <t>11.06.2019 16:38:20</t>
  </si>
  <si>
    <t>11.06.2019 16:38:22</t>
  </si>
  <si>
    <t>11.06.2019 16:38:23</t>
  </si>
  <si>
    <t>11.06.2019 16:38:24</t>
  </si>
  <si>
    <t>11.06.2019 16:38:26</t>
  </si>
  <si>
    <t>11.06.2019 16:38:27</t>
  </si>
  <si>
    <t>11.06.2019 16:38:28</t>
  </si>
  <si>
    <t>11.06.2019 16:38:31</t>
  </si>
  <si>
    <t>11.06.2019 16:38:43</t>
  </si>
  <si>
    <t>11.06.2019 16:38:44</t>
  </si>
  <si>
    <t>11.06.2019 16:38:46</t>
  </si>
  <si>
    <t>11.06.2019 16:38:47</t>
  </si>
  <si>
    <t>11.06.2019 16:38:48</t>
  </si>
  <si>
    <t>11.06.2019 16:38:49</t>
  </si>
  <si>
    <t>11.06.2019 16:38:54</t>
  </si>
  <si>
    <t>11.06.2019 16:38:55</t>
  </si>
  <si>
    <t>11.06.2019 16:38:57</t>
  </si>
  <si>
    <t>11.06.2019 16:38:58</t>
  </si>
  <si>
    <t>11.06.2019 16:39:42</t>
  </si>
  <si>
    <t>11.06.2019 16:39:43</t>
  </si>
  <si>
    <t>11.06.2019 16:39:44</t>
  </si>
  <si>
    <t>11.06.2019 16:39:46</t>
  </si>
  <si>
    <t>11.06.2019 16:39:47</t>
  </si>
  <si>
    <t>11.06.2019 16:39:48</t>
  </si>
  <si>
    <t>11.06.2019 16:40:06</t>
  </si>
  <si>
    <t>11.06.2019 16:40:07</t>
  </si>
  <si>
    <t>11.06.2019 16:40:09</t>
  </si>
  <si>
    <t>11.06.2019 16:40:10</t>
  </si>
  <si>
    <t>11.06.2019 16:40:12</t>
  </si>
  <si>
    <t>11.06.2019 16:40:13</t>
  </si>
  <si>
    <t>11.06.2019 16:40:18</t>
  </si>
  <si>
    <t>11.06.2019 16:40:19</t>
  </si>
  <si>
    <t>11.06.2019 16:40:21</t>
  </si>
  <si>
    <t>11.06.2019 16:40:22</t>
  </si>
  <si>
    <t>11.06.2019 16:40:24</t>
  </si>
  <si>
    <t>11.06.2019 16:40:30</t>
  </si>
  <si>
    <t>11.06.2019 16:40:31</t>
  </si>
  <si>
    <t>11.06.2019 16:40:33</t>
  </si>
  <si>
    <t>11.06.2019 16:40:34</t>
  </si>
  <si>
    <t>11.06.2019 16:40:35</t>
  </si>
  <si>
    <t>11.06.2019 16:40:36</t>
  </si>
  <si>
    <t>11.06.2019 16:40:38</t>
  </si>
  <si>
    <t>11.06.2019 16:40:39</t>
  </si>
  <si>
    <t>11.06.2019 16:40:40</t>
  </si>
  <si>
    <t>11.06.2019 16:40:41</t>
  </si>
  <si>
    <t>11.06.2019 16:40:43</t>
  </si>
  <si>
    <t>11.06.2019 16:40:44</t>
  </si>
  <si>
    <t>11.06.2019 16:40:59</t>
  </si>
  <si>
    <t>11.06.2019 16:41:00</t>
  </si>
  <si>
    <t>11.06.2019 16:41:01</t>
  </si>
  <si>
    <t>11.06.2019 16:41:03</t>
  </si>
  <si>
    <t>11.06.2019 16:41:04</t>
  </si>
  <si>
    <t>11.06.2019 16:41:05</t>
  </si>
  <si>
    <t>11.06.2019 16:41:06</t>
  </si>
  <si>
    <t>11.06.2019 16:41:08</t>
  </si>
  <si>
    <t>11.06.2019 16:41:09</t>
  </si>
  <si>
    <t>11.06.2019 16:41:12</t>
  </si>
  <si>
    <t>11.06.2019 16:41:40</t>
  </si>
  <si>
    <t>11.06.2019 16:41:42</t>
  </si>
  <si>
    <t>11.06.2019 16:41:44</t>
  </si>
  <si>
    <t>11.06.2019 16:41:47</t>
  </si>
  <si>
    <t>11.06.2019 16:41:49</t>
  </si>
  <si>
    <t>11.06.2019 16:41:50</t>
  </si>
  <si>
    <t>11.06.2019 16:41:52</t>
  </si>
  <si>
    <t>11.06.2019 16:41:53</t>
  </si>
  <si>
    <t>11.06.2019 16:42:52</t>
  </si>
  <si>
    <t>11.06.2019 16:42:53</t>
  </si>
  <si>
    <t>11.06.2019 16:42:55</t>
  </si>
  <si>
    <t>11.06.2019 16:42:56</t>
  </si>
  <si>
    <t>11.06.2019 16:42:58</t>
  </si>
  <si>
    <t>11.06.2019 16:42:59</t>
  </si>
  <si>
    <t>11.06.2019 16:44:13</t>
  </si>
  <si>
    <t>11.06.2019 16:44:14</t>
  </si>
  <si>
    <t>11.06.2019 16:44:15</t>
  </si>
  <si>
    <t>11.06.2019 16:44:17</t>
  </si>
  <si>
    <t>11.06.2019 16:44:18</t>
  </si>
  <si>
    <t>11.06.2019 16:44:19</t>
  </si>
  <si>
    <t>11.06.2019 16:44:20</t>
  </si>
  <si>
    <t>11.06.2019 16:44:22</t>
  </si>
  <si>
    <t>11.06.2019 16:45:09</t>
  </si>
  <si>
    <t>11.06.2019 16:45:11</t>
  </si>
  <si>
    <t>11.06.2019 16:45:12</t>
  </si>
  <si>
    <t>11.06.2019 16:45:15</t>
  </si>
  <si>
    <t>11.06.2019 16:45:39</t>
  </si>
  <si>
    <t>11.06.2019 16:45:40</t>
  </si>
  <si>
    <t>11.06.2019 16:46:30</t>
  </si>
  <si>
    <t>11.06.2019 16:46:31</t>
  </si>
  <si>
    <t>11.06.2019 16:46:33</t>
  </si>
  <si>
    <t>11.06.2019 16:46:34</t>
  </si>
  <si>
    <t>11.06.2019 16:46:35</t>
  </si>
  <si>
    <t>11.06.2019 16:46:36</t>
  </si>
  <si>
    <t>11.06.2019 16:46:38</t>
  </si>
  <si>
    <t>11.06.2019 16:46:39</t>
  </si>
  <si>
    <t>11.06.2019 16:46:40</t>
  </si>
  <si>
    <t>11.06.2019 16:46:41</t>
  </si>
  <si>
    <t>11.06.2019 16:46:43</t>
  </si>
  <si>
    <t>11.06.2019 16:46:44</t>
  </si>
  <si>
    <t>11.06.2019 16:47:05</t>
  </si>
  <si>
    <t>11.06.2019 16:47:06</t>
  </si>
  <si>
    <t>11.06.2019 16:47:08</t>
  </si>
  <si>
    <t>11.06.2019 16:47:09</t>
  </si>
  <si>
    <t>11.06.2019 16:47:11</t>
  </si>
  <si>
    <t>11.06.2019 16:47:12</t>
  </si>
  <si>
    <t>11.06.2019 16:47:14</t>
  </si>
  <si>
    <t>11.06.2019 16:47:15</t>
  </si>
  <si>
    <t>11.06.2019 16:47:17</t>
  </si>
  <si>
    <t>11.06.2019 16:47:18</t>
  </si>
  <si>
    <t>11.06.2019 16:47:20</t>
  </si>
  <si>
    <t>11.06.2019 16:47:21</t>
  </si>
  <si>
    <t>11.06.2019 16:48:47</t>
  </si>
  <si>
    <t>11.06.2019 16:48:48</t>
  </si>
  <si>
    <t>11.06.2019 16:48:49</t>
  </si>
  <si>
    <t>11.06.2019 16:48:51</t>
  </si>
  <si>
    <t>11.06.2019 16:48:52</t>
  </si>
  <si>
    <t>11.06.2019 16:48:53</t>
  </si>
  <si>
    <t>11.06.2019 16:48:55</t>
  </si>
  <si>
    <t>11.06.2019 16:50:38</t>
  </si>
  <si>
    <t>11.06.2019 16:50:39</t>
  </si>
  <si>
    <t>11.06.2019 16:50:44</t>
  </si>
  <si>
    <t>11.06.2019 16:51:27</t>
  </si>
  <si>
    <t>11.06.2019 16:51:29</t>
  </si>
  <si>
    <t>11.06.2019 16:51:30</t>
  </si>
  <si>
    <t>11.06.2019 16:51:32</t>
  </si>
  <si>
    <t>11.06.2019 16:51:33</t>
  </si>
  <si>
    <t>11.06.2019 16:54:24</t>
  </si>
  <si>
    <t>11.06.2019 16:54:26</t>
  </si>
  <si>
    <t>11.06.2019 16:54:27</t>
  </si>
  <si>
    <t>11.06.2019 16:54:28</t>
  </si>
  <si>
    <t>11.06.2019 16:54:30</t>
  </si>
  <si>
    <t>11.06.2019 16:54:31</t>
  </si>
  <si>
    <t>11.06.2019 16:54:32</t>
  </si>
  <si>
    <t>11.06.2019 16:54:33</t>
  </si>
  <si>
    <t>11.06.2019 16:54:35</t>
  </si>
  <si>
    <t>11.06.2019 16:54:36</t>
  </si>
  <si>
    <t>11.06.2019 16:54:58</t>
  </si>
  <si>
    <t>11.06.2019 16:55:00</t>
  </si>
  <si>
    <t>11.06.2019 16:55:01</t>
  </si>
  <si>
    <t>11.06.2019 16:55:02</t>
  </si>
  <si>
    <t>11.06.2019 16:55:03</t>
  </si>
  <si>
    <t>11.06.2019 16:55:05</t>
  </si>
  <si>
    <t>11.06.2019 16:55:06</t>
  </si>
  <si>
    <t>11.06.2019 16:55:07</t>
  </si>
  <si>
    <t>11.06.2019 16:55:08</t>
  </si>
  <si>
    <t>11.06.2019 16:55:10</t>
  </si>
  <si>
    <t>11.06.2019 16:55:11</t>
  </si>
  <si>
    <t>11.06.2019 16:55:12</t>
  </si>
  <si>
    <t>11.06.2019 16:55:13</t>
  </si>
  <si>
    <t>11.06.2019 16:55:15</t>
  </si>
  <si>
    <t>11.06.2019 16:55:29</t>
  </si>
  <si>
    <t>11.06.2019 16:55:31</t>
  </si>
  <si>
    <t>11.06.2019 16:55:32</t>
  </si>
  <si>
    <t>11.06.2019 16:55:33</t>
  </si>
  <si>
    <t>11.06.2019 16:55:35</t>
  </si>
  <si>
    <t>11.06.2019 16:55:36</t>
  </si>
  <si>
    <t>11.06.2019 16:55:37</t>
  </si>
  <si>
    <t>11.06.2019 16:55:38</t>
  </si>
  <si>
    <t>11.06.2019 16:55:40</t>
  </si>
  <si>
    <t>11.06.2019 16:55:41</t>
  </si>
  <si>
    <t>11.06.2019 16:55:42</t>
  </si>
  <si>
    <t>11.06.2019 16:55:43</t>
  </si>
  <si>
    <t>11.06.2019 16:55:45</t>
  </si>
  <si>
    <t>11.06.2019 16:55:46</t>
  </si>
  <si>
    <t>11.06.2019 16:55:47</t>
  </si>
  <si>
    <t>11.06.2019 16:55:48</t>
  </si>
  <si>
    <t>11.06.2019 16:57:08</t>
  </si>
  <si>
    <t>11.06.2019 16:57:09</t>
  </si>
  <si>
    <t>11.06.2019 16:57:10</t>
  </si>
  <si>
    <t>11.06.2019 16:57:12</t>
  </si>
  <si>
    <t>11.06.2019 16:57:13</t>
  </si>
  <si>
    <t>11.06.2019 16:57:14</t>
  </si>
  <si>
    <t>11.06.2019 16:57:15</t>
  </si>
  <si>
    <t>11.06.2019 16:57:17</t>
  </si>
  <si>
    <t>11.06.2019 16:57:18</t>
  </si>
  <si>
    <t>11.06.2019 16:57:24</t>
  </si>
  <si>
    <t>11.06.2019 16:57:25</t>
  </si>
  <si>
    <t>11.06.2019 16:57:26</t>
  </si>
  <si>
    <t>11.06.2019 16:57:28</t>
  </si>
  <si>
    <t>11.06.2019 16:57:29</t>
  </si>
  <si>
    <t>11.06.2019 16:57:30</t>
  </si>
  <si>
    <t>11.06.2019 16:57:31</t>
  </si>
  <si>
    <t>11.06.2019 16:57:48</t>
  </si>
  <si>
    <t>11.06.2019 16:57:49</t>
  </si>
  <si>
    <t>11.06.2019 16:57:50</t>
  </si>
  <si>
    <t>11.06.2019 16:57:52</t>
  </si>
  <si>
    <t>11.06.2019 16:57:53</t>
  </si>
  <si>
    <t>11.06.2019 16:57:54</t>
  </si>
  <si>
    <t>11.06.2019 16:58:21</t>
  </si>
  <si>
    <t>11.06.2019 16:58:23</t>
  </si>
  <si>
    <t>11.06.2019 16:58:24</t>
  </si>
  <si>
    <t>11.06.2019 16:58:25</t>
  </si>
  <si>
    <t>11.06.2019 16:58:26</t>
  </si>
  <si>
    <t>11.06.2019 16:58:28</t>
  </si>
  <si>
    <t>11.06.2019 16:58:29</t>
  </si>
  <si>
    <t>11.06.2019 16:58:30</t>
  </si>
  <si>
    <t>11.06.2019 16:58:31</t>
  </si>
  <si>
    <t>11.06.2019 16:58:33</t>
  </si>
  <si>
    <t>11.06.2019 16:59:05</t>
  </si>
  <si>
    <t>11.06.2019 16:59:07</t>
  </si>
  <si>
    <t>11.06.2019 16:59:08</t>
  </si>
  <si>
    <t>11.06.2019 16:59:10</t>
  </si>
  <si>
    <t>11.06.2019 16:59:13</t>
  </si>
  <si>
    <t>11.06.2019 16:59:24</t>
  </si>
  <si>
    <t>11.06.2019 16:59:29</t>
  </si>
  <si>
    <t>11.06.2019 16:59:30</t>
  </si>
  <si>
    <t>11.06.2019 16:59:32</t>
  </si>
  <si>
    <t>11.06.2019 16:59:33</t>
  </si>
  <si>
    <t>11.06.2019 16:59:39</t>
  </si>
  <si>
    <t>11.06.2019 17:00:08</t>
  </si>
  <si>
    <t>11.06.2019 17:00:11</t>
  </si>
  <si>
    <t>11.06.2019 17:00:13</t>
  </si>
  <si>
    <t>11.06.2019 17:00:16</t>
  </si>
  <si>
    <t>11.06.2019 17:00:17</t>
  </si>
  <si>
    <t>11.06.2019 17:00:18</t>
  </si>
  <si>
    <t>11.06.2019 17:00:20</t>
  </si>
  <si>
    <t>11.06.2019 17:00:21</t>
  </si>
  <si>
    <t>11.06.2019 17:00:23</t>
  </si>
  <si>
    <t>11.06.2019 17:00:35</t>
  </si>
  <si>
    <t>11.06.2019 17:00:36</t>
  </si>
  <si>
    <t>11.06.2019 17:00:37</t>
  </si>
  <si>
    <t>11.06.2019 17:00:39</t>
  </si>
  <si>
    <t>11.06.2019 17:00:40</t>
  </si>
  <si>
    <t>11.06.2019 17:00:43</t>
  </si>
  <si>
    <t>11.06.2019 17:00:44</t>
  </si>
  <si>
    <t>11.06.2019 17:00:46</t>
  </si>
  <si>
    <t>11.06.2019 17:00:47</t>
  </si>
  <si>
    <t>11.06.2019 17:01:17</t>
  </si>
  <si>
    <t>11.06.2019 17:01:25</t>
  </si>
  <si>
    <t>11.06.2019 17:01:26</t>
  </si>
  <si>
    <t>11.06.2019 17:01:28</t>
  </si>
  <si>
    <t>11.06.2019 17:01:29</t>
  </si>
  <si>
    <t>11.06.2019 17:01:30</t>
  </si>
  <si>
    <t>11.06.2019 17:01:31</t>
  </si>
  <si>
    <t>11.06.2019 17:01:33</t>
  </si>
  <si>
    <t>11.06.2019 17:01:35</t>
  </si>
  <si>
    <t>11.06.2019 17:01:37</t>
  </si>
  <si>
    <t>11.06.2019 17:01:40</t>
  </si>
  <si>
    <t>11.06.2019 17:02:01</t>
  </si>
  <si>
    <t>11.06.2019 17:02:02</t>
  </si>
  <si>
    <t>11.06.2019 17:02:03</t>
  </si>
  <si>
    <t>11.06.2019 17:02:05</t>
  </si>
  <si>
    <t>11.06.2019 17:02:06</t>
  </si>
  <si>
    <t>11.06.2019 17:02:10</t>
  </si>
  <si>
    <t>11.06.2019 17:02:12</t>
  </si>
  <si>
    <t>11.06.2019 17:02:13</t>
  </si>
  <si>
    <t>11.06.2019 17:02:14</t>
  </si>
  <si>
    <t>11.06.2019 17:02:15</t>
  </si>
  <si>
    <t>11.06.2019 17:02:44</t>
  </si>
  <si>
    <t>11.06.2019 17:03:44</t>
  </si>
  <si>
    <t>11.06.2019 17:03:45</t>
  </si>
  <si>
    <t>11.06.2019 17:03:46</t>
  </si>
  <si>
    <t>11.06.2019 17:03:48</t>
  </si>
  <si>
    <t>11.06.2019 17:03:49</t>
  </si>
  <si>
    <t>11.06.2019 17:03:50</t>
  </si>
  <si>
    <t>11.06.2019 17:03:53</t>
  </si>
  <si>
    <t>11.06.2019 17:04:17</t>
  </si>
  <si>
    <t>11.06.2019 17:04:19</t>
  </si>
  <si>
    <t>11.06.2019 17:04:20</t>
  </si>
  <si>
    <t>11.06.2019 17:05:15</t>
  </si>
  <si>
    <t>11.06.2019 17:05:17</t>
  </si>
  <si>
    <t>11.06.2019 17:05:18</t>
  </si>
  <si>
    <t>11.06.2019 17:05:20</t>
  </si>
  <si>
    <t>11.06.2019 17:05:21</t>
  </si>
  <si>
    <t>11.06.2019 17:05:23</t>
  </si>
  <si>
    <t>11.06.2019 17:05:24</t>
  </si>
  <si>
    <t>11.06.2019 17:05:39</t>
  </si>
  <si>
    <t>11.06.2019 17:05:41</t>
  </si>
  <si>
    <t>11.06.2019 17:05:42</t>
  </si>
  <si>
    <t>11.06.2019 17:05:43</t>
  </si>
  <si>
    <t>11.06.2019 17:05:45</t>
  </si>
  <si>
    <t>11.06.2019 17:05:46</t>
  </si>
  <si>
    <t>11.06.2019 17:05:47</t>
  </si>
  <si>
    <t>11.06.2019 17:05:49</t>
  </si>
  <si>
    <t>11.06.2019 17:05:50</t>
  </si>
  <si>
    <t>11.06.2019 17:05:52</t>
  </si>
  <si>
    <t>11.06.2019 17:05:53</t>
  </si>
  <si>
    <t>11.06.2019 17:05:55</t>
  </si>
  <si>
    <t>11.06.2019 17:06:16</t>
  </si>
  <si>
    <t>11.06.2019 17:06:17</t>
  </si>
  <si>
    <t>11.06.2019 17:06:19</t>
  </si>
  <si>
    <t>11.06.2019 17:06:20</t>
  </si>
  <si>
    <t>11.06.2019 17:06:22</t>
  </si>
  <si>
    <t>11.06.2019 17:06:23</t>
  </si>
  <si>
    <t>11.06.2019 17:06:25</t>
  </si>
  <si>
    <t>11.06.2019 17:06:26</t>
  </si>
  <si>
    <t>11.06.2019 17:06:33</t>
  </si>
  <si>
    <t>11.06.2019 17:06:35</t>
  </si>
  <si>
    <t>11.06.2019 17:06:37</t>
  </si>
  <si>
    <t>11.06.2019 17:06:39</t>
  </si>
  <si>
    <t>11.06.2019 17:06:40</t>
  </si>
  <si>
    <t>11.06.2019 17:06:42</t>
  </si>
  <si>
    <t>11.06.2019 17:06:46</t>
  </si>
  <si>
    <t>11.06.2019 17:06:48</t>
  </si>
  <si>
    <t>11.06.2019 17:07:49</t>
  </si>
  <si>
    <t>11.06.2019 17:07:51</t>
  </si>
  <si>
    <t>11.06.2019 17:07:52</t>
  </si>
  <si>
    <t>11.06.2019 17:09:13</t>
  </si>
  <si>
    <t>11.06.2019 17:09:30</t>
  </si>
  <si>
    <t>11.06.2019 17:09:33</t>
  </si>
  <si>
    <t>11.06.2019 17:09:34</t>
  </si>
  <si>
    <t>11.06.2019 17:09:36</t>
  </si>
  <si>
    <t>11.06.2019 17:09:37</t>
  </si>
  <si>
    <t>11.06.2019 17:09:39</t>
  </si>
  <si>
    <t>11.06.2019 17:09:46</t>
  </si>
  <si>
    <t>11.06.2019 17:09:48</t>
  </si>
  <si>
    <t>11.06.2019 17:09:49</t>
  </si>
  <si>
    <t>11.06.2019 17:09:51</t>
  </si>
  <si>
    <t>11.06.2019 17:09:52</t>
  </si>
  <si>
    <t>11.06.2019 17:09:54</t>
  </si>
  <si>
    <t>11.06.2019 17:10:42</t>
  </si>
  <si>
    <t>11.06.2019 17:10:43</t>
  </si>
  <si>
    <t>11.06.2019 17:10:44</t>
  </si>
  <si>
    <t>11.06.2019 17:10:46</t>
  </si>
  <si>
    <t>11.06.2019 17:10:48</t>
  </si>
  <si>
    <t>11.06.2019 17:10:50</t>
  </si>
  <si>
    <t>11.06.2019 17:11:09</t>
  </si>
  <si>
    <t>11.06.2019 17:11:11</t>
  </si>
  <si>
    <t>11.06.2019 17:11:12</t>
  </si>
  <si>
    <t>11.06.2019 17:11:16</t>
  </si>
  <si>
    <t>11.06.2019 17:11:36</t>
  </si>
  <si>
    <t>11.06.2019 17:11:37</t>
  </si>
  <si>
    <t>11.06.2019 17:11:39</t>
  </si>
  <si>
    <t>11.06.2019 17:11:40</t>
  </si>
  <si>
    <t>11.06.2019 17:11:41</t>
  </si>
  <si>
    <t>11.06.2019 17:11:42</t>
  </si>
  <si>
    <t>11.06.2019 17:11:44</t>
  </si>
  <si>
    <t>11.06.2019 17:11:46</t>
  </si>
  <si>
    <t>11.06.2019 17:11:52</t>
  </si>
  <si>
    <t>11.06.2019 17:11:54</t>
  </si>
  <si>
    <t>11.06.2019 17:11:55</t>
  </si>
  <si>
    <t>11.06.2019 17:11:57</t>
  </si>
  <si>
    <t>11.06.2019 17:11:58</t>
  </si>
  <si>
    <t>11.06.2019 17:12:23</t>
  </si>
  <si>
    <t>11.06.2019 17:12:25</t>
  </si>
  <si>
    <t>11.06.2019 17:12:26</t>
  </si>
  <si>
    <t>11.06.2019 17:12:28</t>
  </si>
  <si>
    <t>11.06.2019 17:12:29</t>
  </si>
  <si>
    <t>11.06.2019 17:12:31</t>
  </si>
  <si>
    <t>11.06.2019 17:12:53</t>
  </si>
  <si>
    <t>11.06.2019 17:12:56</t>
  </si>
  <si>
    <t>11.06.2019 17:12:58</t>
  </si>
  <si>
    <t>11.06.2019 17:12:59</t>
  </si>
  <si>
    <t>11.06.2019 17:13:01</t>
  </si>
  <si>
    <t>11.06.2019 17:13:04</t>
  </si>
  <si>
    <t>11.06.2019 17:13:05</t>
  </si>
  <si>
    <t>11.06.2019 17:13:18</t>
  </si>
  <si>
    <t>11.06.2019 17:13:20</t>
  </si>
  <si>
    <t>11.06.2019 17:13:21</t>
  </si>
  <si>
    <t>11.06.2019 17:13:22</t>
  </si>
  <si>
    <t>11.06.2019 17:13:24</t>
  </si>
  <si>
    <t>11.06.2019 17:13:25</t>
  </si>
  <si>
    <t>11.06.2019 17:13:26</t>
  </si>
  <si>
    <t>11.06.2019 17:13:29</t>
  </si>
  <si>
    <t>11.06.2019 17:13:30</t>
  </si>
  <si>
    <t>11.06.2019 17:13:32</t>
  </si>
  <si>
    <t>11.06.2019 17:13:33</t>
  </si>
  <si>
    <t>11.06.2019 17:13:34</t>
  </si>
  <si>
    <t>11.06.2019 17:13:35</t>
  </si>
  <si>
    <t>11.06.2019 17:13:37</t>
  </si>
  <si>
    <t>11.06.2019 17:13:38</t>
  </si>
  <si>
    <t>11.06.2019 17:13:39</t>
  </si>
  <si>
    <t>11.06.2019 17:14:00</t>
  </si>
  <si>
    <t>11.06.2019 17:14:01</t>
  </si>
  <si>
    <t>11.06.2019 17:14:03</t>
  </si>
  <si>
    <t>11.06.2019 17:14:04</t>
  </si>
  <si>
    <t>11.06.2019 17:14:05</t>
  </si>
  <si>
    <t>11.06.2019 17:14:06</t>
  </si>
  <si>
    <t>11.06.2019 17:14:08</t>
  </si>
  <si>
    <t>11.06.2019 17:14:10</t>
  </si>
  <si>
    <t>11.06.2019 17:15:10</t>
  </si>
  <si>
    <t>11.06.2019 17:15:12</t>
  </si>
  <si>
    <t>11.06.2019 17:15:13</t>
  </si>
  <si>
    <t>11.06.2019 17:15:15</t>
  </si>
  <si>
    <t>11.06.2019 17:15:16</t>
  </si>
  <si>
    <t>11.06.2019 17:15:43</t>
  </si>
  <si>
    <t>11.06.2019 17:15:45</t>
  </si>
  <si>
    <t>11.06.2019 17:15:46</t>
  </si>
  <si>
    <t>11.06.2019 17:15:48</t>
  </si>
  <si>
    <t>11.06.2019 17:15:49</t>
  </si>
  <si>
    <t>11.06.2019 17:16:00</t>
  </si>
  <si>
    <t>11.06.2019 17:16:01</t>
  </si>
  <si>
    <t>11.06.2019 17:16:02</t>
  </si>
  <si>
    <t>11.06.2019 17:16:04</t>
  </si>
  <si>
    <t>11.06.2019 17:16:05</t>
  </si>
  <si>
    <t>11.06.2019 17:16:06</t>
  </si>
  <si>
    <t>11.06.2019 17:16:13</t>
  </si>
  <si>
    <t>11.06.2019 17:16:15</t>
  </si>
  <si>
    <t>11.06.2019 17:16:16</t>
  </si>
  <si>
    <t>11.06.2019 17:16:17</t>
  </si>
  <si>
    <t>11.06.2019 17:16:18</t>
  </si>
  <si>
    <t>11.06.2019 17:16:20</t>
  </si>
  <si>
    <t>11.06.2019 17:16:21</t>
  </si>
  <si>
    <t>11.06.2019 17:16:27</t>
  </si>
  <si>
    <t>11.06.2019 17:16:28</t>
  </si>
  <si>
    <t>11.06.2019 17:16:30</t>
  </si>
  <si>
    <t>11.06.2019 17:16:31</t>
  </si>
  <si>
    <t>11.06.2019 17:17:25</t>
  </si>
  <si>
    <t>11.06.2019 17:17:28</t>
  </si>
  <si>
    <t>11.06.2019 17:17:30</t>
  </si>
  <si>
    <t>11.06.2019 17:17:31</t>
  </si>
  <si>
    <t>11.06.2019 17:17:32</t>
  </si>
  <si>
    <t>11.06.2019 17:17:51</t>
  </si>
  <si>
    <t>11.06.2019 17:17:53</t>
  </si>
  <si>
    <t>11.06.2019 17:17:54</t>
  </si>
  <si>
    <t>11.06.2019 17:17:56</t>
  </si>
  <si>
    <t>11.06.2019 17:17:59</t>
  </si>
  <si>
    <t>11.06.2019 17:18:00</t>
  </si>
  <si>
    <t>11.06.2019 17:18:02</t>
  </si>
  <si>
    <t>11.06.2019 17:18:03</t>
  </si>
  <si>
    <t>11.06.2019 17:18:05</t>
  </si>
  <si>
    <t>11.06.2019 17:18:06</t>
  </si>
  <si>
    <t>11.06.2019 17:18:51</t>
  </si>
  <si>
    <t>11.06.2019 17:18:53</t>
  </si>
  <si>
    <t>11.06.2019 17:18:54</t>
  </si>
  <si>
    <t>11.06.2019 17:18:55</t>
  </si>
  <si>
    <t>11.06.2019 17:18:57</t>
  </si>
  <si>
    <t>11.06.2019 17:18:58</t>
  </si>
  <si>
    <t>11.06.2019 17:18:59</t>
  </si>
  <si>
    <t>11.06.2019 17:19:00</t>
  </si>
  <si>
    <t>11.06.2019 17:19:32</t>
  </si>
  <si>
    <t>11.06.2019 17:19:33</t>
  </si>
  <si>
    <t>11.06.2019 17:19:34</t>
  </si>
  <si>
    <t>11.06.2019 17:19:36</t>
  </si>
  <si>
    <t>11.06.2019 17:19:37</t>
  </si>
  <si>
    <t>11.06.2019 17:19:38</t>
  </si>
  <si>
    <t>11.06.2019 17:19:39</t>
  </si>
  <si>
    <t>11.06.2019 17:19:41</t>
  </si>
  <si>
    <t>11.06.2019 17:19:42</t>
  </si>
  <si>
    <t>11.06.2019 17:19:43</t>
  </si>
  <si>
    <t>11.06.2019 17:19:47</t>
  </si>
  <si>
    <t>11.06.2019 17:19:49</t>
  </si>
  <si>
    <t>11.06.2019 17:20:10</t>
  </si>
  <si>
    <t>11.06.2019 17:20:11</t>
  </si>
  <si>
    <t>11.06.2019 17:20:12</t>
  </si>
  <si>
    <t>11.06.2019 17:20:14</t>
  </si>
  <si>
    <t>11.06.2019 17:20:15</t>
  </si>
  <si>
    <t>11.06.2019 17:20:16</t>
  </si>
  <si>
    <t>11.06.2019 17:20:19</t>
  </si>
  <si>
    <t>11.06.2019 17:20:26</t>
  </si>
  <si>
    <t>11.06.2019 17:20:28</t>
  </si>
  <si>
    <t>11.06.2019 17:20:30</t>
  </si>
  <si>
    <t>11.06.2019 17:20:32</t>
  </si>
  <si>
    <t>11.06.2019 17:20:33</t>
  </si>
  <si>
    <t>11.06.2019 17:20:34</t>
  </si>
  <si>
    <t>11.06.2019 17:20:37</t>
  </si>
  <si>
    <t>11.06.2019 17:21:01</t>
  </si>
  <si>
    <t>11.06.2019 17:21:03</t>
  </si>
  <si>
    <t>11.06.2019 17:21:04</t>
  </si>
  <si>
    <t>11.06.2019 17:21:05</t>
  </si>
  <si>
    <t>11.06.2019 17:21:06</t>
  </si>
  <si>
    <t>11.06.2019 17:21:08</t>
  </si>
  <si>
    <t>11.06.2019 17:21:12</t>
  </si>
  <si>
    <t>11.06.2019 17:21:25</t>
  </si>
  <si>
    <t>11.06.2019 17:21:28</t>
  </si>
  <si>
    <t>11.06.2019 17:21:30</t>
  </si>
  <si>
    <t>11.06.2019 17:21:31</t>
  </si>
  <si>
    <t>11.06.2019 17:21:41</t>
  </si>
  <si>
    <t>11.06.2019 17:21:44</t>
  </si>
  <si>
    <t>11.06.2019 17:21:49</t>
  </si>
  <si>
    <t>11.06.2019 17:22:47</t>
  </si>
  <si>
    <t>11.06.2019 17:22:50</t>
  </si>
  <si>
    <t>11.06.2019 17:22:52</t>
  </si>
  <si>
    <t>11.06.2019 17:22:55</t>
  </si>
  <si>
    <t>11.06.2019 17:22:59</t>
  </si>
  <si>
    <t>11.06.2019 17:23:01</t>
  </si>
  <si>
    <t>11.06.2019 17:23:02</t>
  </si>
  <si>
    <t>11.06.2019 17:23:04</t>
  </si>
  <si>
    <t>11.06.2019 17:23:05</t>
  </si>
  <si>
    <t>11.06.2019 17:24:02</t>
  </si>
  <si>
    <t>11.06.2019 17:24:04</t>
  </si>
  <si>
    <t>11.06.2019 17:24:05</t>
  </si>
  <si>
    <t>11.06.2019 17:24:06</t>
  </si>
  <si>
    <t>11.06.2019 17:24:07</t>
  </si>
  <si>
    <t>11.06.2019 17:24:09</t>
  </si>
  <si>
    <t>11.06.2019 17:24:23</t>
  </si>
  <si>
    <t>11.06.2019 17:24:25</t>
  </si>
  <si>
    <t>11.06.2019 17:24:26</t>
  </si>
  <si>
    <t>11.06.2019 17:24:27</t>
  </si>
  <si>
    <t>11.06.2019 17:24:29</t>
  </si>
  <si>
    <t>11.06.2019 17:24:31</t>
  </si>
  <si>
    <t>11.06.2019 17:24:39</t>
  </si>
  <si>
    <t>11.06.2019 17:24:57</t>
  </si>
  <si>
    <t>11.06.2019 17:24:58</t>
  </si>
  <si>
    <t>11.06.2019 17:25:00</t>
  </si>
  <si>
    <t>11.06.2019 17:25:01</t>
  </si>
  <si>
    <t>11.06.2019 17:25:02</t>
  </si>
  <si>
    <t>11.06.2019 17:25:03</t>
  </si>
  <si>
    <t>11.06.2019 17:25:05</t>
  </si>
  <si>
    <t>11.06.2019 17:25:06</t>
  </si>
  <si>
    <t>11.06.2019 17:25:07</t>
  </si>
  <si>
    <t>11.06.2019 17:26:10</t>
  </si>
  <si>
    <t>11.06.2019 17:26:13</t>
  </si>
  <si>
    <t>11.06.2019 17:26:14</t>
  </si>
  <si>
    <t>11.06.2019 17:28:13</t>
  </si>
  <si>
    <t>11.06.2019 17:28:14</t>
  </si>
  <si>
    <t>11.06.2019 17:28:16</t>
  </si>
  <si>
    <t>11.06.2019 17:28:17</t>
  </si>
  <si>
    <t>11.06.2019 17:28:18</t>
  </si>
  <si>
    <t>11.06.2019 17:28:19</t>
  </si>
  <si>
    <t>11.06.2019 17:28:21</t>
  </si>
  <si>
    <t>11.06.2019 17:28:22</t>
  </si>
  <si>
    <t>11.06.2019 17:28:23</t>
  </si>
  <si>
    <t>11.06.2019 17:28:36</t>
  </si>
  <si>
    <t>11.06.2019 17:28:41</t>
  </si>
  <si>
    <t>11.06.2019 17:28:42</t>
  </si>
  <si>
    <t>11.06.2019 17:28:45</t>
  </si>
  <si>
    <t>11.06.2019 17:28:47</t>
  </si>
  <si>
    <t>11.06.2019 17:28:48</t>
  </si>
  <si>
    <t>11.06.2019 17:28:50</t>
  </si>
  <si>
    <t>11.06.2019 17:28:51</t>
  </si>
  <si>
    <t>11.06.2019 17:28:54</t>
  </si>
  <si>
    <t>11.06.2019 17:28:58</t>
  </si>
  <si>
    <t>11.06.2019 17:29:00</t>
  </si>
  <si>
    <t>11.06.2019 17:29:01</t>
  </si>
  <si>
    <t>11.06.2019 17:29:02</t>
  </si>
  <si>
    <t>11.06.2019 17:29:03</t>
  </si>
  <si>
    <t>11.06.2019 17:29:05</t>
  </si>
  <si>
    <t>11.06.2019 17:29:06</t>
  </si>
  <si>
    <t>11.06.2019 17:29:09</t>
  </si>
  <si>
    <t>11.06.2019 17:29:33</t>
  </si>
  <si>
    <t>11.06.2019 17:29:34</t>
  </si>
  <si>
    <t>11.06.2019 17:29:36</t>
  </si>
  <si>
    <t>11.06.2019 17:29:37</t>
  </si>
  <si>
    <t>11.06.2019 17:29:39</t>
  </si>
  <si>
    <t>11.06.2019 17:29:40</t>
  </si>
  <si>
    <t>11.06.2019 17:29:42</t>
  </si>
  <si>
    <t>11.06.2019 17:31:27</t>
  </si>
  <si>
    <t>11.06.2019 17:31:28</t>
  </si>
  <si>
    <t>11.06.2019 17:31:29</t>
  </si>
  <si>
    <t>11.06.2019 17:31:31</t>
  </si>
  <si>
    <t>11.06.2019 17:31:32</t>
  </si>
  <si>
    <t>11.06.2019 17:31:33</t>
  </si>
  <si>
    <t>11.06.2019 17:31:34</t>
  </si>
  <si>
    <t>11.06.2019 17:31:36</t>
  </si>
  <si>
    <t>11.06.2019 17:31:37</t>
  </si>
  <si>
    <t>11.06.2019 17:31:38</t>
  </si>
  <si>
    <t>11.06.2019 17:31:39</t>
  </si>
  <si>
    <t>11.06.2019 17:31:41</t>
  </si>
  <si>
    <t>11.06.2019 17:32:01</t>
  </si>
  <si>
    <t>11.06.2019 17:32:03</t>
  </si>
  <si>
    <t>11.06.2019 17:32:07</t>
  </si>
  <si>
    <t>11.06.2019 17:32:09</t>
  </si>
  <si>
    <t>11.06.2019 17:32:10</t>
  </si>
  <si>
    <t>11.06.2019 17:32:18</t>
  </si>
  <si>
    <t>11.06.2019 17:32:21</t>
  </si>
  <si>
    <t>11.06.2019 17:32:22</t>
  </si>
  <si>
    <t>11.06.2019 17:32:24</t>
  </si>
  <si>
    <t>11.06.2019 17:32:25</t>
  </si>
  <si>
    <t>11.06.2019 17:32:28</t>
  </si>
  <si>
    <t>11.06.2019 17:32:59</t>
  </si>
  <si>
    <t>11.06.2019 17:33:01</t>
  </si>
  <si>
    <t>11.06.2019 17:33:02</t>
  </si>
  <si>
    <t>11.06.2019 17:33:04</t>
  </si>
  <si>
    <t>11.06.2019 17:33:05</t>
  </si>
  <si>
    <t>11.06.2019 17:33:07</t>
  </si>
  <si>
    <t>11.06.2019 17:33:08</t>
  </si>
  <si>
    <t>11.06.2019 17:33:10</t>
  </si>
  <si>
    <t>11.06.2019 17:33:11</t>
  </si>
  <si>
    <t>11.06.2019 17:34:28</t>
  </si>
  <si>
    <t>11.06.2019 17:34:31</t>
  </si>
  <si>
    <t>11.06.2019 17:34:32</t>
  </si>
  <si>
    <t>11.06.2019 17:34:34</t>
  </si>
  <si>
    <t>11.06.2019 17:34:35</t>
  </si>
  <si>
    <t>11.06.2019 17:34:37</t>
  </si>
  <si>
    <t>11.06.2019 17:34:40</t>
  </si>
  <si>
    <t>11.06.2019 17:34:41</t>
  </si>
  <si>
    <t>11.06.2019 17:34:43</t>
  </si>
  <si>
    <t>11.06.2019 17:34:44</t>
  </si>
  <si>
    <t>11.06.2019 17:34:47</t>
  </si>
  <si>
    <t>11.06.2019 17:35:02</t>
  </si>
  <si>
    <t>11.06.2019 17:35:04</t>
  </si>
  <si>
    <t>11.06.2019 17:35:05</t>
  </si>
  <si>
    <t>11.06.2019 17:35:06</t>
  </si>
  <si>
    <t>11.06.2019 17:35:08</t>
  </si>
  <si>
    <t>11.06.2019 17:35:09</t>
  </si>
  <si>
    <t>11.06.2019 17:35:11</t>
  </si>
  <si>
    <t>11.06.2019 17:35:26</t>
  </si>
  <si>
    <t>11.06.2019 17:35:27</t>
  </si>
  <si>
    <t>11.06.2019 17:35:29</t>
  </si>
  <si>
    <t>11.06.2019 17:35:30</t>
  </si>
  <si>
    <t>11.06.2019 17:35:31</t>
  </si>
  <si>
    <t>11.06.2019 17:35:32</t>
  </si>
  <si>
    <t>11.06.2019 17:35:34</t>
  </si>
  <si>
    <t>11.06.2019 17:36:20</t>
  </si>
  <si>
    <t>11.06.2019 17:36:21</t>
  </si>
  <si>
    <t>11.06.2019 17:36:23</t>
  </si>
  <si>
    <t>11.06.2019 17:36:24</t>
  </si>
  <si>
    <t>11.06.2019 17:36:27</t>
  </si>
  <si>
    <t>11.06.2019 17:38:16</t>
  </si>
  <si>
    <t>11.06.2019 17:38:18</t>
  </si>
  <si>
    <t>11.06.2019 17:38:19</t>
  </si>
  <si>
    <t>11.06.2019 17:39:55</t>
  </si>
  <si>
    <t>11.06.2019 17:39:57</t>
  </si>
  <si>
    <t>11.06.2019 17:39:58</t>
  </si>
  <si>
    <t>11.06.2019 17:40:00</t>
  </si>
  <si>
    <t>11.06.2019 17:40:01</t>
  </si>
  <si>
    <t>11.06.2019 17:40:03</t>
  </si>
  <si>
    <t>11.06.2019 17:40:04</t>
  </si>
  <si>
    <t>11.06.2019 17:40:06</t>
  </si>
  <si>
    <t>11.06.2019 17:40:07</t>
  </si>
  <si>
    <t>11.06.2019 17:40:12</t>
  </si>
  <si>
    <t>11.06.2019 17:40:13</t>
  </si>
  <si>
    <t>11.06.2019 17:40:15</t>
  </si>
  <si>
    <t>11.06.2019 17:40:16</t>
  </si>
  <si>
    <t>11.06.2019 17:40:18</t>
  </si>
  <si>
    <t>11.06.2019 17:40:19</t>
  </si>
  <si>
    <t>11.06.2019 17:41:03</t>
  </si>
  <si>
    <t>11.06.2019 17:41:04</t>
  </si>
  <si>
    <t>11.06.2019 17:41:05</t>
  </si>
  <si>
    <t>11.06.2019 17:41:07</t>
  </si>
  <si>
    <t>11.06.2019 17:41:08</t>
  </si>
  <si>
    <t>11.06.2019 17:41:09</t>
  </si>
  <si>
    <t>11.06.2019 17:41:10</t>
  </si>
  <si>
    <t>11.06.2019 17:41:12</t>
  </si>
  <si>
    <t>11.06.2019 17:41:13</t>
  </si>
  <si>
    <t>11.06.2019 17:42:20</t>
  </si>
  <si>
    <t>11.06.2019 17:42:22</t>
  </si>
  <si>
    <t>11.06.2019 17:42:23</t>
  </si>
  <si>
    <t>11.06.2019 17:42:24</t>
  </si>
  <si>
    <t>11.06.2019 17:42:25</t>
  </si>
  <si>
    <t>11.06.2019 17:42:27</t>
  </si>
  <si>
    <t>11.06.2019 17:43:04</t>
  </si>
  <si>
    <t>11.06.2019 17:43:05</t>
  </si>
  <si>
    <t>11.06.2019 17:43:07</t>
  </si>
  <si>
    <t>11.06.2019 17:43:08</t>
  </si>
  <si>
    <t>11.06.2019 17:43:10</t>
  </si>
  <si>
    <t>11.06.2019 17:43:23</t>
  </si>
  <si>
    <t>11.06.2019 17:43:25</t>
  </si>
  <si>
    <t>11.06.2019 17:43:26</t>
  </si>
  <si>
    <t>11.06.2019 17:43:27</t>
  </si>
  <si>
    <t>11.06.2019 17:43:29</t>
  </si>
  <si>
    <t>11.06.2019 17:43:30</t>
  </si>
  <si>
    <t>11.06.2019 17:43:31</t>
  </si>
  <si>
    <t>11.06.2019 17:43:32</t>
  </si>
  <si>
    <t>11.06.2019 17:43:56</t>
  </si>
  <si>
    <t>11.06.2019 17:43:58</t>
  </si>
  <si>
    <t>11.06.2019 17:43:59</t>
  </si>
  <si>
    <t>11.06.2019 17:44:01</t>
  </si>
  <si>
    <t>11.06.2019 17:44:20</t>
  </si>
  <si>
    <t>11.06.2019 17:44:23</t>
  </si>
  <si>
    <t>11.06.2019 17:44:25</t>
  </si>
  <si>
    <t>11.06.2019 17:44:26</t>
  </si>
  <si>
    <t>11.06.2019 17:44:28</t>
  </si>
  <si>
    <t>11.06.2019 17:45:05</t>
  </si>
  <si>
    <t>11.06.2019 17:45:07</t>
  </si>
  <si>
    <t>11.06.2019 17:45:08</t>
  </si>
  <si>
    <t>11.06.2019 17:45:09</t>
  </si>
  <si>
    <t>11.06.2019 17:45:10</t>
  </si>
  <si>
    <t>11.06.2019 17:45:12</t>
  </si>
  <si>
    <t>11.06.2019 17:45:37</t>
  </si>
  <si>
    <t>11.06.2019 17:45:38</t>
  </si>
  <si>
    <t>11.06.2019 17:45:40</t>
  </si>
  <si>
    <t>11.06.2019 17:45:41</t>
  </si>
  <si>
    <t>11.06.2019 17:45:43</t>
  </si>
  <si>
    <t>11.06.2019 17:45:44</t>
  </si>
  <si>
    <t>11.06.2019 17:46:24</t>
  </si>
  <si>
    <t>11.06.2019 17:47:08</t>
  </si>
  <si>
    <t>11.06.2019 17:47:10</t>
  </si>
  <si>
    <t>11.06.2019 17:47:11</t>
  </si>
  <si>
    <t>11.06.2019 17:47:12</t>
  </si>
  <si>
    <t>11.06.2019 17:47:14</t>
  </si>
  <si>
    <t>11.06.2019 17:47:15</t>
  </si>
  <si>
    <t>11.06.2019 17:47:22</t>
  </si>
  <si>
    <t>11.06.2019 17:47:24</t>
  </si>
  <si>
    <t>11.06.2019 17:47:25</t>
  </si>
  <si>
    <t>11.06.2019 17:47:26</t>
  </si>
  <si>
    <t>11.06.2019 17:47:27</t>
  </si>
  <si>
    <t>11.06.2019 17:47:30</t>
  </si>
  <si>
    <t>11.06.2019 17:47:33</t>
  </si>
  <si>
    <t>11.06.2019 17:47:34</t>
  </si>
  <si>
    <t>11.06.2019 17:47:36</t>
  </si>
  <si>
    <t>11.06.2019 17:47:37</t>
  </si>
  <si>
    <t>11.06.2019 17:47:38</t>
  </si>
  <si>
    <t>11.06.2019 17:47:39</t>
  </si>
  <si>
    <t>11.06.2019 17:47:41</t>
  </si>
  <si>
    <t>11.06.2019 17:47:43</t>
  </si>
  <si>
    <t>11.06.2019 17:47:45</t>
  </si>
  <si>
    <t>11.06.2019 17:47:46</t>
  </si>
  <si>
    <t>11.06.2019 17:47:47</t>
  </si>
  <si>
    <t>11.06.2019 17:47:49</t>
  </si>
  <si>
    <t>11.06.2019 17:47:50</t>
  </si>
  <si>
    <t>11.06.2019 17:47:51</t>
  </si>
  <si>
    <t>11.06.2019 17:47:53</t>
  </si>
  <si>
    <t>11.06.2019 17:47:54</t>
  </si>
  <si>
    <t>11.06.2019 17:47:55</t>
  </si>
  <si>
    <t>11.06.2019 17:47:56</t>
  </si>
  <si>
    <t>11.06.2019 17:47:58</t>
  </si>
  <si>
    <t>11.06.2019 17:47:59</t>
  </si>
  <si>
    <t>11.06.2019 17:48:02</t>
  </si>
  <si>
    <t>11.06.2019 17:48:03</t>
  </si>
  <si>
    <t>11.06.2019 17:48:04</t>
  </si>
  <si>
    <t>11.06.2019 17:48:06</t>
  </si>
  <si>
    <t>11.06.2019 17:48:07</t>
  </si>
  <si>
    <t>11.06.2019 17:48:08</t>
  </si>
  <si>
    <t>11.06.2019 17:48:09</t>
  </si>
  <si>
    <t>11.06.2019 17:48:11</t>
  </si>
  <si>
    <t>11.06.2019 17:48:12</t>
  </si>
  <si>
    <t>11.06.2019 17:48:13</t>
  </si>
  <si>
    <t>11.06.2019 17:48:17</t>
  </si>
  <si>
    <t>11.06.2019 17:48:19</t>
  </si>
  <si>
    <t>11.06.2019 17:48:20</t>
  </si>
  <si>
    <t>11.06.2019 17:48:21</t>
  </si>
  <si>
    <t>11.06.2019 17:48:23</t>
  </si>
  <si>
    <t>11.06.2019 17:48:24</t>
  </si>
  <si>
    <t>11.06.2019 17:48:25</t>
  </si>
  <si>
    <t>11.06.2019 17:48:26</t>
  </si>
  <si>
    <t>11.06.2019 17:48:28</t>
  </si>
  <si>
    <t>11.06.2019 17:48:45</t>
  </si>
  <si>
    <t>11.06.2019 17:48:47</t>
  </si>
  <si>
    <t>11.06.2019 17:48:48</t>
  </si>
  <si>
    <t>11.06.2019 17:48:50</t>
  </si>
  <si>
    <t>11.06.2019 17:48:51</t>
  </si>
  <si>
    <t>11.06.2019 17:49:15</t>
  </si>
  <si>
    <t>11.06.2019 17:49:17</t>
  </si>
  <si>
    <t>11.06.2019 17:49:18</t>
  </si>
  <si>
    <t>11.06.2019 17:49:20</t>
  </si>
  <si>
    <t>11.06.2019 17:49:21</t>
  </si>
  <si>
    <t>11.06.2019 17:49:23</t>
  </si>
  <si>
    <t>11.06.2019 17:49:24</t>
  </si>
  <si>
    <t>11.06.2019 17:49:53</t>
  </si>
  <si>
    <t>11.06.2019 17:49:54</t>
  </si>
  <si>
    <t>11.06.2019 17:49:56</t>
  </si>
  <si>
    <t>11.06.2019 17:49:57</t>
  </si>
  <si>
    <t>11.06.2019 17:49:58</t>
  </si>
  <si>
    <t>11.06.2019 17:50:01</t>
  </si>
  <si>
    <t>11.06.2019 17:50:02</t>
  </si>
  <si>
    <t>11.06.2019 17:50:16</t>
  </si>
  <si>
    <t>11.06.2019 17:50:17</t>
  </si>
  <si>
    <t>11.06.2019 17:50:19</t>
  </si>
  <si>
    <t>11.06.2019 17:50:20</t>
  </si>
  <si>
    <t>11.06.2019 17:50:22</t>
  </si>
  <si>
    <t>11.06.2019 17:50:23</t>
  </si>
  <si>
    <t>11.06.2019 17:50:25</t>
  </si>
  <si>
    <t>11.06.2019 17:50:37</t>
  </si>
  <si>
    <t>11.06.2019 17:50:38</t>
  </si>
  <si>
    <t>11.06.2019 17:50:40</t>
  </si>
  <si>
    <t>11.06.2019 17:50:41</t>
  </si>
  <si>
    <t>11.06.2019 17:50:49</t>
  </si>
  <si>
    <t>11.06.2019 17:50:50</t>
  </si>
  <si>
    <t>11.06.2019 17:50:52</t>
  </si>
  <si>
    <t>11.06.2019 17:50:53</t>
  </si>
  <si>
    <t>11.06.2019 17:50:54</t>
  </si>
  <si>
    <t>11.06.2019 17:50:55</t>
  </si>
  <si>
    <t>11.06.2019 17:50:57</t>
  </si>
  <si>
    <t>11.06.2019 17:50:58</t>
  </si>
  <si>
    <t>11.06.2019 17:50:59</t>
  </si>
  <si>
    <t>11.06.2019 17:51:00</t>
  </si>
  <si>
    <t>11.06.2019 17:51:02</t>
  </si>
  <si>
    <t>11.06.2019 17:51:10</t>
  </si>
  <si>
    <t>11.06.2019 17:53:25</t>
  </si>
  <si>
    <t>11.06.2019 17:53:42</t>
  </si>
  <si>
    <t>11.06.2019 17:53:43</t>
  </si>
  <si>
    <t>11.06.2019 17:53:45</t>
  </si>
  <si>
    <t>11.06.2019 17:53:46</t>
  </si>
  <si>
    <t>11.06.2019 17:53:47</t>
  </si>
  <si>
    <t>11.06.2019 17:53:48</t>
  </si>
  <si>
    <t>11.06.2019 17:53:50</t>
  </si>
  <si>
    <t>11.06.2019 17:53:51</t>
  </si>
  <si>
    <t>11.06.2019 17:53:53</t>
  </si>
  <si>
    <t>11.06.2019 17:53:54</t>
  </si>
  <si>
    <t>11.06.2019 17:53:56</t>
  </si>
  <si>
    <t>11.06.2019 17:53:57</t>
  </si>
  <si>
    <t>11.06.2019 17:54:02</t>
  </si>
  <si>
    <t>11.06.2019 17:54:03</t>
  </si>
  <si>
    <t>11.06.2019 17:54:04</t>
  </si>
  <si>
    <t>11.06.2019 17:54:06</t>
  </si>
  <si>
    <t>11.06.2019 17:54:07</t>
  </si>
  <si>
    <t>11.06.2019 17:54:08</t>
  </si>
  <si>
    <t>11.06.2019 17:54:20</t>
  </si>
  <si>
    <t>11.06.2019 17:54:23</t>
  </si>
  <si>
    <t>11.06.2019 17:54:24</t>
  </si>
  <si>
    <t>11.06.2019 17:54:26</t>
  </si>
  <si>
    <t>11.06.2019 17:54:27</t>
  </si>
  <si>
    <t>11.06.2019 17:54:29</t>
  </si>
  <si>
    <t>11.06.2019 17:54:47</t>
  </si>
  <si>
    <t>11.06.2019 17:54:48</t>
  </si>
  <si>
    <t>11.06.2019 17:54:50</t>
  </si>
  <si>
    <t>11.06.2019 17:54:51</t>
  </si>
  <si>
    <t>11.06.2019 17:54:52</t>
  </si>
  <si>
    <t>11.06.2019 17:54:55</t>
  </si>
  <si>
    <t>11.06.2019 17:56:20</t>
  </si>
  <si>
    <t>11.06.2019 17:56:22</t>
  </si>
  <si>
    <t>11.06.2019 17:56:23</t>
  </si>
  <si>
    <t>11.06.2019 17:56:25</t>
  </si>
  <si>
    <t>11.06.2019 17:56:26</t>
  </si>
  <si>
    <t>11.06.2019 17:56:40</t>
  </si>
  <si>
    <t>11.06.2019 17:56:41</t>
  </si>
  <si>
    <t>11.06.2019 17:56:46</t>
  </si>
  <si>
    <t>11.06.2019 17:56:47</t>
  </si>
  <si>
    <t>11.06.2019 17:56:48</t>
  </si>
  <si>
    <t>11.06.2019 17:56:50</t>
  </si>
  <si>
    <t>11.06.2019 17:56:51</t>
  </si>
  <si>
    <t>11.06.2019 17:56:52</t>
  </si>
  <si>
    <t>11.06.2019 17:56:54</t>
  </si>
  <si>
    <t>11.06.2019 17:56:58</t>
  </si>
  <si>
    <t>11.06.2019 17:57:35</t>
  </si>
  <si>
    <t>11.06.2019 17:57:37</t>
  </si>
  <si>
    <t>11.06.2019 17:57:38</t>
  </si>
  <si>
    <t>11.06.2019 17:57:40</t>
  </si>
  <si>
    <t>11.06.2019 17:57:41</t>
  </si>
  <si>
    <t>11.06.2019 17:57:43</t>
  </si>
  <si>
    <t>11.06.2019 17:57:44</t>
  </si>
  <si>
    <t>11.06.2019 17:57:46</t>
  </si>
  <si>
    <t>11.06.2019 17:59:14</t>
  </si>
  <si>
    <t>11.06.2019 17:59:16</t>
  </si>
  <si>
    <t>11.06.2019 17:59:17</t>
  </si>
  <si>
    <t>11.06.2019 17:59:18</t>
  </si>
  <si>
    <t>11.06.2019 17:59:20</t>
  </si>
  <si>
    <t>11.06.2019 17:59:21</t>
  </si>
  <si>
    <t>11.06.2019 17:59:22</t>
  </si>
  <si>
    <t>11.06.2019 18:00:25</t>
  </si>
  <si>
    <t>11.06.2019 18:00:26</t>
  </si>
  <si>
    <t>11.06.2019 18:00:28</t>
  </si>
  <si>
    <t>11.06.2019 18:00:29</t>
  </si>
  <si>
    <t>11.06.2019 18:00:30</t>
  </si>
  <si>
    <t>11.06.2019 18:00:31</t>
  </si>
  <si>
    <t>11.06.2019 18:00:33</t>
  </si>
  <si>
    <t>11.06.2019 18:00:35</t>
  </si>
  <si>
    <t>11.06.2019 18:00:37</t>
  </si>
  <si>
    <t>11.06.2019 18:00:41</t>
  </si>
  <si>
    <t>11.06.2019 18:00:42</t>
  </si>
  <si>
    <t>11.06.2019 18:00:44</t>
  </si>
  <si>
    <t>11.06.2019 18:00:45</t>
  </si>
  <si>
    <t>11.06.2019 18:00:46</t>
  </si>
  <si>
    <t>11.06.2019 18:00:47</t>
  </si>
  <si>
    <t>11.06.2019 18:00:53</t>
  </si>
  <si>
    <t>11.06.2019 18:00:55</t>
  </si>
  <si>
    <t>11.06.2019 18:00:56</t>
  </si>
  <si>
    <t>11.06.2019 18:00:57</t>
  </si>
  <si>
    <t>11.06.2019 18:01:03</t>
  </si>
  <si>
    <t>11.06.2019 18:01:04</t>
  </si>
  <si>
    <t>11.06.2019 18:01:06</t>
  </si>
  <si>
    <t>11.06.2019 18:01:07</t>
  </si>
  <si>
    <t>11.06.2019 18:01:54</t>
  </si>
  <si>
    <t>11.06.2019 18:01:55</t>
  </si>
  <si>
    <t>11.06.2019 18:01:57</t>
  </si>
  <si>
    <t>11.06.2019 18:01:58</t>
  </si>
  <si>
    <t>11.06.2019 18:01:59</t>
  </si>
  <si>
    <t>11.06.2019 18:02:00</t>
  </si>
  <si>
    <t>11.06.2019 18:02:02</t>
  </si>
  <si>
    <t>11.06.2019 18:02:28</t>
  </si>
  <si>
    <t>11.06.2019 18:02:30</t>
  </si>
  <si>
    <t>11.06.2019 18:02:31</t>
  </si>
  <si>
    <t>11.06.2019 18:02:33</t>
  </si>
  <si>
    <t>11.06.2019 18:02:49</t>
  </si>
  <si>
    <t>11.06.2019 18:02:51</t>
  </si>
  <si>
    <t>11.06.2019 18:02:52</t>
  </si>
  <si>
    <t>11.06.2019 18:02:54</t>
  </si>
  <si>
    <t>11.06.2019 18:02:55</t>
  </si>
  <si>
    <t>11.06.2019 18:02:56</t>
  </si>
  <si>
    <t>11.06.2019 18:02:57</t>
  </si>
  <si>
    <t>11.06.2019 18:02:59</t>
  </si>
  <si>
    <t>11.06.2019 18:03:00</t>
  </si>
  <si>
    <t>11.06.2019 18:03:01</t>
  </si>
  <si>
    <t>11.06.2019 18:03:02</t>
  </si>
  <si>
    <t>11.06.2019 18:03:04</t>
  </si>
  <si>
    <t>11.06.2019 18:03:05</t>
  </si>
  <si>
    <t>11.06.2019 18:04:02</t>
  </si>
  <si>
    <t>11.06.2019 18:04:03</t>
  </si>
  <si>
    <t>11.06.2019 18:04:05</t>
  </si>
  <si>
    <t>11.06.2019 18:04:06</t>
  </si>
  <si>
    <t>11.06.2019 18:04:08</t>
  </si>
  <si>
    <t>11.06.2019 18:04:09</t>
  </si>
  <si>
    <t>11.06.2019 18:04:11</t>
  </si>
  <si>
    <t>11.06.2019 18:05:17</t>
  </si>
  <si>
    <t>11.06.2019 18:05:18</t>
  </si>
  <si>
    <t>11.06.2019 18:05:19</t>
  </si>
  <si>
    <t>11.06.2019 18:05:21</t>
  </si>
  <si>
    <t>11.06.2019 18:05:22</t>
  </si>
  <si>
    <t>11.06.2019 18:05:23</t>
  </si>
  <si>
    <t>11.06.2019 18:05:24</t>
  </si>
  <si>
    <t>11.06.2019 18:05:45</t>
  </si>
  <si>
    <t>11.06.2019 18:05:47</t>
  </si>
  <si>
    <t>11.06.2019 18:05:48</t>
  </si>
  <si>
    <t>11.06.2019 18:05:50</t>
  </si>
  <si>
    <t>11.06.2019 18:05:51</t>
  </si>
  <si>
    <t>11.06.2019 18:06:33</t>
  </si>
  <si>
    <t>11.06.2019 18:06:35</t>
  </si>
  <si>
    <t>11.06.2019 18:06:36</t>
  </si>
  <si>
    <t>11.06.2019 18:06:38</t>
  </si>
  <si>
    <t>11.06.2019 18:06:39</t>
  </si>
  <si>
    <t>11.06.2019 18:06:41</t>
  </si>
  <si>
    <t>11.06.2019 18:06:42</t>
  </si>
  <si>
    <t>11.06.2019 18:06:44</t>
  </si>
  <si>
    <t>11.06.2019 18:06:45</t>
  </si>
  <si>
    <t>11.06.2019 18:06:47</t>
  </si>
  <si>
    <t>11.06.2019 18:06:48</t>
  </si>
  <si>
    <t>11.06.2019 18:06:50</t>
  </si>
  <si>
    <t>11.06.2019 18:07:03</t>
  </si>
  <si>
    <t>11.06.2019 18:07:04</t>
  </si>
  <si>
    <t>11.06.2019 18:07:06</t>
  </si>
  <si>
    <t>11.06.2019 18:07:07</t>
  </si>
  <si>
    <t>11.06.2019 18:07:08</t>
  </si>
  <si>
    <t>11.06.2019 18:07:09</t>
  </si>
  <si>
    <t>11.06.2019 18:07:12</t>
  </si>
  <si>
    <t>11.06.2019 18:07:14</t>
  </si>
  <si>
    <t>11.06.2019 18:07:15</t>
  </si>
  <si>
    <t>11.06.2019 18:07:17</t>
  </si>
  <si>
    <t>11.06.2019 18:07:18</t>
  </si>
  <si>
    <t>11.06.2019 18:07:20</t>
  </si>
  <si>
    <t>11.06.2019 18:07:41</t>
  </si>
  <si>
    <t>11.06.2019 18:07:42</t>
  </si>
  <si>
    <t>11.06.2019 18:07:44</t>
  </si>
  <si>
    <t>11.06.2019 18:07:45</t>
  </si>
  <si>
    <t>11.06.2019 18:07:47</t>
  </si>
  <si>
    <t>11.06.2019 18:07:48</t>
  </si>
  <si>
    <t>11.06.2019 18:09:14</t>
  </si>
  <si>
    <t>11.06.2019 18:09:15</t>
  </si>
  <si>
    <t>11.06.2019 18:09:17</t>
  </si>
  <si>
    <t>11.06.2019 18:09:18</t>
  </si>
  <si>
    <t>11.06.2019 18:09:20</t>
  </si>
  <si>
    <t>11.06.2019 18:09:21</t>
  </si>
  <si>
    <t>11.06.2019 18:09:23</t>
  </si>
  <si>
    <t>11.06.2019 18:09:24</t>
  </si>
  <si>
    <t>11.06.2019 18:09:26</t>
  </si>
  <si>
    <t>11.06.2019 18:09:29</t>
  </si>
  <si>
    <t>11.06.2019 18:09:30</t>
  </si>
  <si>
    <t>11.06.2019 18:09:32</t>
  </si>
  <si>
    <t>11.06.2019 18:12:17</t>
  </si>
  <si>
    <t>11.06.2019 18:12:18</t>
  </si>
  <si>
    <t>11.06.2019 18:12:20</t>
  </si>
  <si>
    <t>11.06.2019 18:12:21</t>
  </si>
  <si>
    <t>11.06.2019 18:12:23</t>
  </si>
  <si>
    <t>11.06.2019 18:12:24</t>
  </si>
  <si>
    <t>11.06.2019 18:13:08</t>
  </si>
  <si>
    <t>11.06.2019 18:13:15</t>
  </si>
  <si>
    <t>11.06.2019 18:13:29</t>
  </si>
  <si>
    <t>11.06.2019 18:13:38</t>
  </si>
  <si>
    <t>11.06.2019 18:13:42</t>
  </si>
  <si>
    <t>11.06.2019 18:13:55</t>
  </si>
  <si>
    <t>11.06.2019 18:13:57</t>
  </si>
  <si>
    <t>11.06.2019 18:13:58</t>
  </si>
  <si>
    <t>11.06.2019 18:13:59</t>
  </si>
  <si>
    <t>11.06.2019 18:14:01</t>
  </si>
  <si>
    <t>11.06.2019 18:14:02</t>
  </si>
  <si>
    <t>11.06.2019 18:14:03</t>
  </si>
  <si>
    <t>11.06.2019 18:14:40</t>
  </si>
  <si>
    <t>11.06.2019 18:14:42</t>
  </si>
  <si>
    <t>11.06.2019 18:14:43</t>
  </si>
  <si>
    <t>11.06.2019 18:14:45</t>
  </si>
  <si>
    <t>11.06.2019 18:14:46</t>
  </si>
  <si>
    <t>11.06.2019 18:14:57</t>
  </si>
  <si>
    <t>11.06.2019 18:14:58</t>
  </si>
  <si>
    <t>11.06.2019 18:15:00</t>
  </si>
  <si>
    <t>11.06.2019 18:15:01</t>
  </si>
  <si>
    <t>11.06.2019 18:15:02</t>
  </si>
  <si>
    <t>11.06.2019 18:15:03</t>
  </si>
  <si>
    <t>11.06.2019 18:15:05</t>
  </si>
  <si>
    <t>11.06.2019 18:15:06</t>
  </si>
  <si>
    <t>11.06.2019 18:15:07</t>
  </si>
  <si>
    <t>11.06.2019 18:15:08</t>
  </si>
  <si>
    <t>11.06.2019 18:15:37</t>
  </si>
  <si>
    <t>11.06.2019 18:15:38</t>
  </si>
  <si>
    <t>11.06.2019 18:15:39</t>
  </si>
  <si>
    <t>11.06.2019 18:15:41</t>
  </si>
  <si>
    <t>11.06.2019 18:15:42</t>
  </si>
  <si>
    <t>11.06.2019 18:15:43</t>
  </si>
  <si>
    <t>11.06.2019 18:15:44</t>
  </si>
  <si>
    <t>11.06.2019 18:15:46</t>
  </si>
  <si>
    <t>11.06.2019 18:16:29</t>
  </si>
  <si>
    <t>11.06.2019 18:16:30</t>
  </si>
  <si>
    <t>11.06.2019 18:16:32</t>
  </si>
  <si>
    <t>11.06.2019 18:16:33</t>
  </si>
  <si>
    <t>11.06.2019 18:16:35</t>
  </si>
  <si>
    <t>11.06.2019 18:17:21</t>
  </si>
  <si>
    <t>11.06.2019 18:17:23</t>
  </si>
  <si>
    <t>11.06.2019 18:17:24</t>
  </si>
  <si>
    <t>11.06.2019 18:17:25</t>
  </si>
  <si>
    <t>11.06.2019 18:17:27</t>
  </si>
  <si>
    <t>11.06.2019 18:17:28</t>
  </si>
  <si>
    <t>11.06.2019 18:17:29</t>
  </si>
  <si>
    <t>11.06.2019 18:17:30</t>
  </si>
  <si>
    <t>11.06.2019 18:17:32</t>
  </si>
  <si>
    <t>11.06.2019 18:17:42</t>
  </si>
  <si>
    <t>11.06.2019 18:17:43</t>
  </si>
  <si>
    <t>11.06.2019 18:17:45</t>
  </si>
  <si>
    <t>11.06.2019 18:17:46</t>
  </si>
  <si>
    <t>11.06.2019 18:17:47</t>
  </si>
  <si>
    <t>11.06.2019 18:17:48</t>
  </si>
  <si>
    <t>11.06.2019 18:17:50</t>
  </si>
  <si>
    <t>11.06.2019 18:17:56</t>
  </si>
  <si>
    <t>11.06.2019 18:17:57</t>
  </si>
  <si>
    <t>11.06.2019 18:17:58</t>
  </si>
  <si>
    <t>11.06.2019 18:18:00</t>
  </si>
  <si>
    <t>11.06.2019 18:18:01</t>
  </si>
  <si>
    <t>11.06.2019 18:18:25</t>
  </si>
  <si>
    <t>11.06.2019 18:18:26</t>
  </si>
  <si>
    <t>11.06.2019 18:18:28</t>
  </si>
  <si>
    <t>11.06.2019 18:18:29</t>
  </si>
  <si>
    <t>11.06.2019 18:18:31</t>
  </si>
  <si>
    <t>11.06.2019 18:18:32</t>
  </si>
  <si>
    <t>11.06.2019 18:18:34</t>
  </si>
  <si>
    <t>11.06.2019 18:18:35</t>
  </si>
  <si>
    <t>11.06.2019 18:19:58</t>
  </si>
  <si>
    <t>11.06.2019 18:19:59</t>
  </si>
  <si>
    <t>11.06.2019 18:20:00</t>
  </si>
  <si>
    <t>11.06.2019 18:20:02</t>
  </si>
  <si>
    <t>11.06.2019 18:20:03</t>
  </si>
  <si>
    <t>11.06.2019 18:20:04</t>
  </si>
  <si>
    <t>11.06.2019 18:20:05</t>
  </si>
  <si>
    <t>11.06.2019 18:20:07</t>
  </si>
  <si>
    <t>11.06.2019 18:20:08</t>
  </si>
  <si>
    <t>11.06.2019 18:20:36</t>
  </si>
  <si>
    <t>11.06.2019 18:20:38</t>
  </si>
  <si>
    <t>11.06.2019 18:20:39</t>
  </si>
  <si>
    <t>11.06.2019 18:20:40</t>
  </si>
  <si>
    <t>11.06.2019 18:20:41</t>
  </si>
  <si>
    <t>11.06.2019 18:20:43</t>
  </si>
  <si>
    <t>11.06.2019 18:20:44</t>
  </si>
  <si>
    <t>11.06.2019 18:20:45</t>
  </si>
  <si>
    <t>11.06.2019 18:20:46</t>
  </si>
  <si>
    <t>11.06.2019 18:20:48</t>
  </si>
  <si>
    <t>11.06.2019 18:20:49</t>
  </si>
  <si>
    <t>11.06.2019 18:20:50</t>
  </si>
  <si>
    <t>11.06.2019 18:20:52</t>
  </si>
  <si>
    <t>11.06.2019 18:20:53</t>
  </si>
  <si>
    <t>11.06.2019 18:20:54</t>
  </si>
  <si>
    <t>11.06.2019 18:21:12</t>
  </si>
  <si>
    <t>11.06.2019 18:21:13</t>
  </si>
  <si>
    <t>11.06.2019 18:21:15</t>
  </si>
  <si>
    <t>11.06.2019 18:21:16</t>
  </si>
  <si>
    <t>11.06.2019 18:21:18</t>
  </si>
  <si>
    <t>11.06.2019 18:21:36</t>
  </si>
  <si>
    <t>11.06.2019 18:21:37</t>
  </si>
  <si>
    <t>11.06.2019 18:21:39</t>
  </si>
  <si>
    <t>11.06.2019 18:21:40</t>
  </si>
  <si>
    <t>11.06.2019 18:21:42</t>
  </si>
  <si>
    <t>11.06.2019 18:21:43</t>
  </si>
  <si>
    <t>11.06.2019 18:21:45</t>
  </si>
  <si>
    <t>11.06.2019 18:21:46</t>
  </si>
  <si>
    <t>11.06.2019 18:21:55</t>
  </si>
  <si>
    <t>11.06.2019 18:21:57</t>
  </si>
  <si>
    <t>11.06.2019 18:22:00</t>
  </si>
  <si>
    <t>11.06.2019 18:22:01</t>
  </si>
  <si>
    <t>11.06.2019 18:22:03</t>
  </si>
  <si>
    <t>11.06.2019 18:22:04</t>
  </si>
  <si>
    <t>11.06.2019 18:22:05</t>
  </si>
  <si>
    <t>11.06.2019 18:22:07</t>
  </si>
  <si>
    <t>11.06.2019 18:22:08</t>
  </si>
  <si>
    <t>11.06.2019 18:22:09</t>
  </si>
  <si>
    <t>11.06.2019 18:22:18</t>
  </si>
  <si>
    <t>11.06.2019 18:22:19</t>
  </si>
  <si>
    <t>11.06.2019 18:22:21</t>
  </si>
  <si>
    <t>11.06.2019 18:22:22</t>
  </si>
  <si>
    <t>11.06.2019 18:22:23</t>
  </si>
  <si>
    <t>11.06.2019 18:22:24</t>
  </si>
  <si>
    <t>11.06.2019 18:22:26</t>
  </si>
  <si>
    <t>11.06.2019 18:22:27</t>
  </si>
  <si>
    <t>11.06.2019 18:22:28</t>
  </si>
  <si>
    <t>11.06.2019 18:24:20</t>
  </si>
  <si>
    <t>11.06.2019 18:24:22</t>
  </si>
  <si>
    <t>11.06.2019 18:24:23</t>
  </si>
  <si>
    <t>11.06.2019 18:24:25</t>
  </si>
  <si>
    <t>11.06.2019 18:24:43</t>
  </si>
  <si>
    <t>11.06.2019 18:24:44</t>
  </si>
  <si>
    <t>11.06.2019 18:24:46</t>
  </si>
  <si>
    <t>11.06.2019 18:24:47</t>
  </si>
  <si>
    <t>11.06.2019 18:24:49</t>
  </si>
  <si>
    <t>11.06.2019 18:24:50</t>
  </si>
  <si>
    <t>11.06.2019 18:27:31</t>
  </si>
  <si>
    <t>11.06.2019 18:27:32</t>
  </si>
  <si>
    <t>11.06.2019 18:27:34</t>
  </si>
  <si>
    <t>11.06.2019 18:27:35</t>
  </si>
  <si>
    <t>11.06.2019 18:27:37</t>
  </si>
  <si>
    <t>11.06.2019 18:27:38</t>
  </si>
  <si>
    <t>11.06.2019 18:28:19</t>
  </si>
  <si>
    <t>11.06.2019 18:28:22</t>
  </si>
  <si>
    <t>11.06.2019 18:28:23</t>
  </si>
  <si>
    <t>11.06.2019 18:28:35</t>
  </si>
  <si>
    <t>11.06.2019 18:28:37</t>
  </si>
  <si>
    <t>11.06.2019 18:28:38</t>
  </si>
  <si>
    <t>11.06.2019 18:28:40</t>
  </si>
  <si>
    <t>11.06.2019 18:28:41</t>
  </si>
  <si>
    <t>11.06.2019 18:30:04</t>
  </si>
  <si>
    <t>11.06.2019 18:30:05</t>
  </si>
  <si>
    <t>11.06.2019 18:30:07</t>
  </si>
  <si>
    <t>11.06.2019 18:30:08</t>
  </si>
  <si>
    <t>11.06.2019 18:30:10</t>
  </si>
  <si>
    <t>11.06.2019 18:30:11</t>
  </si>
  <si>
    <t>11.06.2019 18:30:13</t>
  </si>
  <si>
    <t>11.06.2019 18:30:14</t>
  </si>
  <si>
    <t>11.06.2019 18:30:16</t>
  </si>
  <si>
    <t>11.06.2019 18:30:34</t>
  </si>
  <si>
    <t>11.06.2019 18:30:35</t>
  </si>
  <si>
    <t>11.06.2019 18:30:37</t>
  </si>
  <si>
    <t>11.06.2019 18:30:38</t>
  </si>
  <si>
    <t>11.06.2019 18:30:40</t>
  </si>
  <si>
    <t>11.06.2019 18:30:41</t>
  </si>
  <si>
    <t>11.06.2019 18:33:25</t>
  </si>
  <si>
    <t>11.06.2019 18:33:26</t>
  </si>
  <si>
    <t>11.06.2019 18:33:28</t>
  </si>
  <si>
    <t>11.06.2019 18:33:29</t>
  </si>
  <si>
    <t>11.06.2019 18:33:31</t>
  </si>
  <si>
    <t>11.06.2019 18:35:49</t>
  </si>
  <si>
    <t>11.06.2019 18:35:50</t>
  </si>
  <si>
    <t>11.06.2019 18:35:52</t>
  </si>
  <si>
    <t>11.06.2019 18:35:53</t>
  </si>
  <si>
    <t>11.06.2019 18:35:55</t>
  </si>
  <si>
    <t>11.06.2019 18:35:56</t>
  </si>
  <si>
    <t>11.06.2019 18:35:58</t>
  </si>
  <si>
    <t>11.06.2019 18:36:14</t>
  </si>
  <si>
    <t>11.06.2019 18:36:15</t>
  </si>
  <si>
    <t>11.06.2019 18:36:17</t>
  </si>
  <si>
    <t>11.06.2019 18:36:18</t>
  </si>
  <si>
    <t>11.06.2019 18:36:19</t>
  </si>
  <si>
    <t>11.06.2019 18:36:20</t>
  </si>
  <si>
    <t>11.06.2019 18:36:22</t>
  </si>
  <si>
    <t>11.06.2019 18:36:23</t>
  </si>
  <si>
    <t>11.06.2019 18:37:09</t>
  </si>
  <si>
    <t>11.06.2019 18:37:11</t>
  </si>
  <si>
    <t>11.06.2019 18:37:12</t>
  </si>
  <si>
    <t>11.06.2019 18:37:15</t>
  </si>
  <si>
    <t>11.06.2019 18:37:18</t>
  </si>
  <si>
    <t>11.06.2019 18:37:19</t>
  </si>
  <si>
    <t>11.06.2019 18:37:21</t>
  </si>
  <si>
    <t>11.06.2019 18:37:22</t>
  </si>
  <si>
    <t>11.06.2019 18:37:24</t>
  </si>
  <si>
    <t>11.06.2019 18:37:25</t>
  </si>
  <si>
    <t>11.06.2019 18:37:27</t>
  </si>
  <si>
    <t>11.06.2019 18:37:28</t>
  </si>
  <si>
    <t>11.06.2019 18:37:30</t>
  </si>
  <si>
    <t>11.06.2019 18:39:37</t>
  </si>
  <si>
    <t>11.06.2019 18:40:32</t>
  </si>
  <si>
    <t>11.06.2019 18:40:34</t>
  </si>
  <si>
    <t>11.06.2019 18:40:35</t>
  </si>
  <si>
    <t>11.06.2019 18:40:37</t>
  </si>
  <si>
    <t>11.06.2019 18:40:38</t>
  </si>
  <si>
    <t>11.06.2019 18:40:40</t>
  </si>
  <si>
    <t>11.06.2019 18:41:07</t>
  </si>
  <si>
    <t>11.06.2019 18:41:08</t>
  </si>
  <si>
    <t>11.06.2019 18:41:11</t>
  </si>
  <si>
    <t>11.06.2019 18:44:22</t>
  </si>
  <si>
    <t>11.06.2019 18:44:23</t>
  </si>
  <si>
    <t>11.06.2019 18:44:25</t>
  </si>
  <si>
    <t>11.06.2019 18:44:26</t>
  </si>
  <si>
    <t>11.06.2019 18:44:28</t>
  </si>
  <si>
    <t>11.06.2019 18:44:29</t>
  </si>
  <si>
    <t>11.06.2019 18:46:29</t>
  </si>
  <si>
    <t>11.06.2019 18:46:31</t>
  </si>
  <si>
    <t>11.06.2019 18:46:32</t>
  </si>
  <si>
    <t>11.06.2019 18:46:34</t>
  </si>
  <si>
    <t>11.06.2019 18:46:35</t>
  </si>
  <si>
    <t>11.06.2019 18:46:39</t>
  </si>
  <si>
    <t>11.06.2019 18:46:41</t>
  </si>
  <si>
    <t>11.06.2019 18:46:42</t>
  </si>
  <si>
    <t>11.06.2019 18:47:26</t>
  </si>
  <si>
    <t>11.06.2019 18:47:27</t>
  </si>
  <si>
    <t>11.06.2019 18:47:29</t>
  </si>
  <si>
    <t>11.06.2019 18:47:30</t>
  </si>
  <si>
    <t>11.06.2019 18:47:32</t>
  </si>
  <si>
    <t>11.06.2019 18:48:18</t>
  </si>
  <si>
    <t>11.06.2019 18:48:20</t>
  </si>
  <si>
    <t>11.06.2019 18:48:21</t>
  </si>
  <si>
    <t>11.06.2019 18:48:23</t>
  </si>
  <si>
    <t>11.06.2019 18:48:24</t>
  </si>
  <si>
    <t>11.06.2019 18:48:25</t>
  </si>
  <si>
    <t>11.06.2019 18:48:27</t>
  </si>
  <si>
    <t>11.06.2019 18:48:28</t>
  </si>
  <si>
    <t>11.06.2019 18:48:31</t>
  </si>
  <si>
    <t>11.06.2019 18:48:35</t>
  </si>
  <si>
    <t>11.06.2019 18:48:38</t>
  </si>
  <si>
    <t>11.06.2019 18:49:27</t>
  </si>
  <si>
    <t>11.06.2019 18:49:29</t>
  </si>
  <si>
    <t>11.06.2019 18:49:30</t>
  </si>
  <si>
    <t>11.06.2019 18:49:32</t>
  </si>
  <si>
    <t>11.06.2019 18:49:33</t>
  </si>
  <si>
    <t>11.06.2019 18:49:34</t>
  </si>
  <si>
    <t>11.06.2019 18:49:36</t>
  </si>
  <si>
    <t>11.06.2019 18:49:37</t>
  </si>
  <si>
    <t>11.06.2019 18:49:38</t>
  </si>
  <si>
    <t>11.06.2019 18:49:40</t>
  </si>
  <si>
    <t>11.06.2019 18:49:41</t>
  </si>
  <si>
    <t>11.06.2019 18:49:43</t>
  </si>
  <si>
    <t>11.06.2019 18:50:29</t>
  </si>
  <si>
    <t>11.06.2019 18:50:31</t>
  </si>
  <si>
    <t>11.06.2019 18:50:32</t>
  </si>
  <si>
    <t>11.06.2019 18:50:34</t>
  </si>
  <si>
    <t>11.06.2019 18:50:35</t>
  </si>
  <si>
    <t>11.06.2019 18:50:58</t>
  </si>
  <si>
    <t>11.06.2019 18:50:59</t>
  </si>
  <si>
    <t>11.06.2019 18:51:00</t>
  </si>
  <si>
    <t>11.06.2019 18:51:02</t>
  </si>
  <si>
    <t>11.06.2019 18:51:05</t>
  </si>
  <si>
    <t>11.06.2019 18:51:08</t>
  </si>
  <si>
    <t>11.06.2019 18:52:33</t>
  </si>
  <si>
    <t>11.06.2019 18:52:44</t>
  </si>
  <si>
    <t>11.06.2019 18:52:45</t>
  </si>
  <si>
    <t>11.06.2019 18:52:47</t>
  </si>
  <si>
    <t>11.06.2019 18:52:48</t>
  </si>
  <si>
    <t>11.06.2019 18:52:50</t>
  </si>
  <si>
    <t>11.06.2019 18:52:51</t>
  </si>
  <si>
    <t>11.06.2019 18:52:52</t>
  </si>
  <si>
    <t>11.06.2019 18:52:54</t>
  </si>
  <si>
    <t>11.06.2019 18:53:54</t>
  </si>
  <si>
    <t>11.06.2019 18:53:55</t>
  </si>
  <si>
    <t>11.06.2019 18:53:57</t>
  </si>
  <si>
    <t>11.06.2019 18:53:58</t>
  </si>
  <si>
    <t>11.06.2019 18:54:00</t>
  </si>
  <si>
    <t>11.06.2019 18:54:10</t>
  </si>
  <si>
    <t>11.06.2019 18:55:10</t>
  </si>
  <si>
    <t>11.06.2019 18:55:12</t>
  </si>
  <si>
    <t>11.06.2019 18:55:15</t>
  </si>
  <si>
    <t>11.06.2019 18:55:16</t>
  </si>
  <si>
    <t>11.06.2019 18:55:18</t>
  </si>
  <si>
    <t>11.06.2019 18:55:46</t>
  </si>
  <si>
    <t>11.06.2019 18:55:49</t>
  </si>
  <si>
    <t>11.06.2019 18:55:50</t>
  </si>
  <si>
    <t>11.06.2019 18:55:52</t>
  </si>
  <si>
    <t>11.06.2019 18:55:53</t>
  </si>
  <si>
    <t>11.06.2019 18:55:55</t>
  </si>
  <si>
    <t>11.06.2019 18:57:20</t>
  </si>
  <si>
    <t>11.06.2019 18:57:24</t>
  </si>
  <si>
    <t>11.06.2019 18:57:26</t>
  </si>
  <si>
    <t>11.06.2019 18:58:15</t>
  </si>
  <si>
    <t>11.06.2019 18:58:17</t>
  </si>
  <si>
    <t>11.06.2019 18:58:18</t>
  </si>
  <si>
    <t>11.06.2019 18:58:20</t>
  </si>
  <si>
    <t>11.06.2019 18:58:21</t>
  </si>
  <si>
    <t>11.06.2019 18:58:23</t>
  </si>
  <si>
    <t>11.06.2019 18:58:24</t>
  </si>
  <si>
    <t>11.06.2019 18:59:02</t>
  </si>
  <si>
    <t>11.06.2019 18:59:06</t>
  </si>
  <si>
    <t>11.06.2019 18:59:08</t>
  </si>
  <si>
    <t>11.06.2019 18:59:09</t>
  </si>
  <si>
    <t>11.06.2019 18:59:11</t>
  </si>
  <si>
    <t>11.06.2019 18:59:12</t>
  </si>
  <si>
    <t>11.06.2019 18:59:14</t>
  </si>
  <si>
    <t>11.06.2019 18:59:15</t>
  </si>
  <si>
    <t>11.06.2019 19:01:44</t>
  </si>
  <si>
    <t>11.06.2019 19:01:45</t>
  </si>
  <si>
    <t>11.06.2019 19:01:47</t>
  </si>
  <si>
    <t>11.06.2019 19:02:12</t>
  </si>
  <si>
    <t>11.06.2019 19:02:14</t>
  </si>
  <si>
    <t>11.06.2019 19:02:15</t>
  </si>
  <si>
    <t>11.06.2019 19:02:17</t>
  </si>
  <si>
    <t>11.06.2019 19:02:18</t>
  </si>
  <si>
    <t>11.06.2019 19:03:11</t>
  </si>
  <si>
    <t>11.06.2019 19:03:12</t>
  </si>
  <si>
    <t>11.06.2019 19:03:14</t>
  </si>
  <si>
    <t>11.06.2019 19:03:15</t>
  </si>
  <si>
    <t>11.06.2019 19:03:17</t>
  </si>
  <si>
    <t>11.06.2019 19:03:18</t>
  </si>
  <si>
    <t>11.06.2019 19:03:32</t>
  </si>
  <si>
    <t>11.06.2019 19:03:33</t>
  </si>
  <si>
    <t>11.06.2019 19:03:35</t>
  </si>
  <si>
    <t>11.06.2019 19:03:36</t>
  </si>
  <si>
    <t>11.06.2019 19:03:38</t>
  </si>
  <si>
    <t>11.06.2019 19:03:39</t>
  </si>
  <si>
    <t>11.06.2019 19:03:41</t>
  </si>
  <si>
    <t>11.06.2019 19:03:44</t>
  </si>
  <si>
    <t>11.06.2019 19:04:27</t>
  </si>
  <si>
    <t>11.06.2019 19:04:29</t>
  </si>
  <si>
    <t>11.06.2019 19:04:30</t>
  </si>
  <si>
    <t>11.06.2019 19:04:32</t>
  </si>
  <si>
    <t>11.06.2019 19:04:33</t>
  </si>
  <si>
    <t>11.06.2019 19:04:47</t>
  </si>
  <si>
    <t>11.06.2019 19:04:48</t>
  </si>
  <si>
    <t>11.06.2019 19:04:50</t>
  </si>
  <si>
    <t>11.06.2019 19:04:51</t>
  </si>
  <si>
    <t>11.06.2019 19:04:53</t>
  </si>
  <si>
    <t>11.06.2019 19:04:54</t>
  </si>
  <si>
    <t>11.06.2019 19:06:56</t>
  </si>
  <si>
    <t>11.06.2019 19:06:57</t>
  </si>
  <si>
    <t>11.06.2019 19:06:59</t>
  </si>
  <si>
    <t>11.06.2019 19:07:00</t>
  </si>
  <si>
    <t>11.06.2019 19:07:02</t>
  </si>
  <si>
    <t>11.06.2019 19:07:03</t>
  </si>
  <si>
    <t>11.06.2019 19:07:05</t>
  </si>
  <si>
    <t>11.06.2019 19:07:06</t>
  </si>
  <si>
    <t>11.06.2019 19:07:20</t>
  </si>
  <si>
    <t>11.06.2019 19:07:21</t>
  </si>
  <si>
    <t>11.06.2019 19:07:23</t>
  </si>
  <si>
    <t>11.06.2019 19:07:24</t>
  </si>
  <si>
    <t>11.06.2019 19:07:26</t>
  </si>
  <si>
    <t>11.06.2019 19:07:27</t>
  </si>
  <si>
    <t>11.06.2019 19:07:38</t>
  </si>
  <si>
    <t>11.06.2019 19:07:45</t>
  </si>
  <si>
    <t>11.06.2019 19:07:47</t>
  </si>
  <si>
    <t>11.06.2019 19:07:48</t>
  </si>
  <si>
    <t>11.06.2019 19:08:14</t>
  </si>
  <si>
    <t>11.06.2019 19:08:15</t>
  </si>
  <si>
    <t>11.06.2019 19:08:17</t>
  </si>
  <si>
    <t>11.06.2019 19:08:18</t>
  </si>
  <si>
    <t>11.06.2019 19:08:20</t>
  </si>
  <si>
    <t>11.06.2019 19:09:08</t>
  </si>
  <si>
    <t>11.06.2019 19:09:09</t>
  </si>
  <si>
    <t>11.06.2019 19:09:11</t>
  </si>
  <si>
    <t>11.06.2019 19:09:12</t>
  </si>
  <si>
    <t>11.06.2019 19:10:27</t>
  </si>
  <si>
    <t>11.06.2019 19:10:29</t>
  </si>
  <si>
    <t>11.06.2019 19:10:30</t>
  </si>
  <si>
    <t>11.06.2019 19:10:32</t>
  </si>
  <si>
    <t>11.06.2019 19:10:33</t>
  </si>
  <si>
    <t>11.06.2019 19:10:35</t>
  </si>
  <si>
    <t>11.06.2019 19:13:30</t>
  </si>
  <si>
    <t>11.06.2019 19:13:32</t>
  </si>
  <si>
    <t>11.06.2019 19:13:33</t>
  </si>
  <si>
    <t>11.06.2019 19:13:35</t>
  </si>
  <si>
    <t>11.06.2019 19:13:36</t>
  </si>
  <si>
    <t>11.06.2019 19:13:38</t>
  </si>
  <si>
    <t>11.06.2019 19:14:14</t>
  </si>
  <si>
    <t>11.06.2019 19:14:15</t>
  </si>
  <si>
    <t>11.06.2019 19:14:17</t>
  </si>
  <si>
    <t>11.06.2019 19:14:18</t>
  </si>
  <si>
    <t>11.06.2019 19:14:20</t>
  </si>
  <si>
    <t>11.06.2019 19:14:53</t>
  </si>
  <si>
    <t>11.06.2019 19:14:54</t>
  </si>
  <si>
    <t>11.06.2019 19:14:56</t>
  </si>
  <si>
    <t>11.06.2019 19:14:57</t>
  </si>
  <si>
    <t>11.06.2019 19:14:59</t>
  </si>
  <si>
    <t>11.06.2019 19:15:00</t>
  </si>
  <si>
    <t>11.06.2019 19:17:42</t>
  </si>
  <si>
    <t>11.06.2019 19:17:44</t>
  </si>
  <si>
    <t>11.06.2019 19:17:45</t>
  </si>
  <si>
    <t>11.06.2019 19:17:47</t>
  </si>
  <si>
    <t>11.06.2019 19:17:48</t>
  </si>
  <si>
    <t>11.06.2019 19:17:50</t>
  </si>
  <si>
    <t>11.06.2019 19:17:51</t>
  </si>
  <si>
    <t>11.06.2019 19:17:53</t>
  </si>
  <si>
    <t>11.06.2019 19:17:54</t>
  </si>
  <si>
    <t>11.06.2019 19:17:56</t>
  </si>
  <si>
    <t>11.06.2019 19:17:57</t>
  </si>
  <si>
    <t>11.06.2019 19:17:59</t>
  </si>
  <si>
    <t>11.06.2019 19:18:00</t>
  </si>
  <si>
    <t>11.06.2019 19:18:02</t>
  </si>
  <si>
    <t>11.06.2019 19:18:44</t>
  </si>
  <si>
    <t>11.06.2019 19:18:45</t>
  </si>
  <si>
    <t>11.06.2019 19:18:47</t>
  </si>
  <si>
    <t>11.06.2019 19:18:48</t>
  </si>
  <si>
    <t>11.06.2019 19:18:50</t>
  </si>
  <si>
    <t>11.06.2019 19:18:51</t>
  </si>
  <si>
    <t>11.06.2019 19:19:17</t>
  </si>
  <si>
    <t>11.06.2019 19:21:44</t>
  </si>
  <si>
    <t>11.06.2019 19:21:45</t>
  </si>
  <si>
    <t>11.06.2019 19:21:47</t>
  </si>
  <si>
    <t>11.06.2019 19:21:48</t>
  </si>
  <si>
    <t>11.06.2019 19:21:50</t>
  </si>
  <si>
    <t>11.06.2019 19:22:23</t>
  </si>
  <si>
    <t>11.06.2019 19:22:24</t>
  </si>
  <si>
    <t>11.06.2019 19:22:26</t>
  </si>
  <si>
    <t>11.06.2019 19:22:27</t>
  </si>
  <si>
    <t>11.06.2019 19:24:23</t>
  </si>
  <si>
    <t>11.06.2019 19:24:24</t>
  </si>
  <si>
    <t>11.06.2019 19:24:26</t>
  </si>
  <si>
    <t>11.06.2019 19:24:27</t>
  </si>
  <si>
    <t>11.06.2019 19:24:29</t>
  </si>
  <si>
    <t>11.06.2019 19:24:30</t>
  </si>
  <si>
    <t>11.06.2019 19:26:21</t>
  </si>
  <si>
    <t>11.06.2019 19:26:24</t>
  </si>
  <si>
    <t>11.06.2019 19:26:26</t>
  </si>
  <si>
    <t>11.06.2019 19:26:27</t>
  </si>
  <si>
    <t>11.06.2019 19:26:29</t>
  </si>
  <si>
    <t>11.06.2019 19:27:23</t>
  </si>
  <si>
    <t>11.06.2019 19:27:24</t>
  </si>
  <si>
    <t>11.06.2019 19:27:26</t>
  </si>
  <si>
    <t>11.06.2019 19:27:27</t>
  </si>
  <si>
    <t>11.06.2019 19:27:29</t>
  </si>
  <si>
    <t>11.06.2019 19:27:30</t>
  </si>
  <si>
    <t>11.06.2019 19:27:32</t>
  </si>
  <si>
    <t>11.06.2019 19:27:33</t>
  </si>
  <si>
    <t>11.06.2019 19:27:35</t>
  </si>
  <si>
    <t>11.06.2019 19:28:54</t>
  </si>
  <si>
    <t>11.06.2019 19:28:56</t>
  </si>
  <si>
    <t>11.06.2019 19:28:57</t>
  </si>
  <si>
    <t>11.06.2019 19:28:59</t>
  </si>
  <si>
    <t>11.06.2019 19:29:00</t>
  </si>
  <si>
    <t>11.06.2019 19:29:02</t>
  </si>
  <si>
    <t>11.06.2019 19:29:03</t>
  </si>
  <si>
    <t>11.06.2019 19:29:05</t>
  </si>
  <si>
    <t>11.06.2019 19:29:06</t>
  </si>
  <si>
    <t>11.06.2019 19:29:08</t>
  </si>
  <si>
    <t>11.06.2019 19:29:11</t>
  </si>
  <si>
    <t>11.06.2019 19:32:03</t>
  </si>
  <si>
    <t>11.06.2019 19:32:05</t>
  </si>
  <si>
    <t>11.06.2019 19:32:06</t>
  </si>
  <si>
    <t>11.06.2019 19:32:08</t>
  </si>
  <si>
    <t>11.06.2019 19:32:09</t>
  </si>
  <si>
    <t>11.06.2019 19:33:48</t>
  </si>
  <si>
    <t>11.06.2019 19:33:51</t>
  </si>
  <si>
    <t>11.06.2019 19:33:54</t>
  </si>
  <si>
    <t>11.06.2019 19:37:44</t>
  </si>
  <si>
    <t>11.06.2019 19:37:45</t>
  </si>
  <si>
    <t>11.06.2019 19:37:47</t>
  </si>
  <si>
    <t>11.06.2019 19:37:48</t>
  </si>
  <si>
    <t>11.06.2019 19:37:50</t>
  </si>
  <si>
    <t>11.06.2019 19:37:51</t>
  </si>
  <si>
    <t>11.06.2019 19:38:08</t>
  </si>
  <si>
    <t>11.06.2019 19:38:09</t>
  </si>
  <si>
    <t>11.06.2019 19:38:11</t>
  </si>
  <si>
    <t>11.06.2019 19:38:12</t>
  </si>
  <si>
    <t>11.06.2019 19:38:14</t>
  </si>
  <si>
    <t>11.06.2019 19:38:15</t>
  </si>
  <si>
    <t>11.06.2019 19:38:17</t>
  </si>
  <si>
    <t>11.06.2019 19:40:33</t>
  </si>
  <si>
    <t>11.06.2019 19:40:35</t>
  </si>
  <si>
    <t>11.06.2019 19:40:36</t>
  </si>
  <si>
    <t>11.06.2019 19:40:38</t>
  </si>
  <si>
    <t>11.06.2019 19:40:39</t>
  </si>
  <si>
    <t>11.06.2019 19:40:59</t>
  </si>
  <si>
    <t>11.06.2019 19:41:00</t>
  </si>
  <si>
    <t>11.06.2019 19:41:02</t>
  </si>
  <si>
    <t>11.06.2019 19:41:03</t>
  </si>
  <si>
    <t>11.06.2019 19:41:05</t>
  </si>
  <si>
    <t>11.06.2019 19:41:30</t>
  </si>
  <si>
    <t>11.06.2019 19:41:32</t>
  </si>
  <si>
    <t>11.06.2019 19:41:33</t>
  </si>
  <si>
    <t>11.06.2019 19:41:35</t>
  </si>
  <si>
    <t>11.06.2019 19:41:36</t>
  </si>
  <si>
    <t>11.06.2019 19:41:54</t>
  </si>
  <si>
    <t>11.06.2019 19:41:56</t>
  </si>
  <si>
    <t>11.06.2019 19:41:57</t>
  </si>
  <si>
    <t>11.06.2019 19:41:59</t>
  </si>
  <si>
    <t>11.06.2019 19:42:00</t>
  </si>
  <si>
    <t>11.06.2019 19:42:24</t>
  </si>
  <si>
    <t>11.06.2019 19:42:26</t>
  </si>
  <si>
    <t>11.06.2019 19:42:27</t>
  </si>
  <si>
    <t>11.06.2019 19:42:29</t>
  </si>
  <si>
    <t>11.06.2019 19:42:30</t>
  </si>
  <si>
    <t>11.06.2019 19:44:27</t>
  </si>
  <si>
    <t>11.06.2019 19:44:29</t>
  </si>
  <si>
    <t>11.06.2019 19:44:30</t>
  </si>
  <si>
    <t>11.06.2019 19:44:32</t>
  </si>
  <si>
    <t>11.06.2019 19:44:33</t>
  </si>
  <si>
    <t>11.06.2019 19:44:35</t>
  </si>
  <si>
    <t>11.06.2019 19:45:00</t>
  </si>
  <si>
    <t>11.06.2019 19:45:02</t>
  </si>
  <si>
    <t>11.06.2019 19:45:03</t>
  </si>
  <si>
    <t>11.06.2019 19:45:05</t>
  </si>
  <si>
    <t>11.06.2019 19:45:06</t>
  </si>
  <si>
    <t>11.06.2019 19:46:23</t>
  </si>
  <si>
    <t>11.06.2019 19:46:24</t>
  </si>
  <si>
    <t>11.06.2019 19:46:26</t>
  </si>
  <si>
    <t>11.06.2019 19:46:48</t>
  </si>
  <si>
    <t>11.06.2019 19:46:50</t>
  </si>
  <si>
    <t>11.06.2019 19:46:51</t>
  </si>
  <si>
    <t>11.06.2019 19:46:53</t>
  </si>
  <si>
    <t>11.06.2019 19:46:54</t>
  </si>
  <si>
    <t>11.06.2019 19:47:53</t>
  </si>
  <si>
    <t>11.06.2019 19:47:54</t>
  </si>
  <si>
    <t>11.06.2019 19:47:56</t>
  </si>
  <si>
    <t>11.06.2019 19:47:57</t>
  </si>
  <si>
    <t>11.06.2019 19:47:59</t>
  </si>
  <si>
    <t>11.06.2019 19:48:00</t>
  </si>
  <si>
    <t>11.06.2019 19:48:02</t>
  </si>
  <si>
    <t>11.06.2019 19:48:35</t>
  </si>
  <si>
    <t>11.06.2019 19:48:38</t>
  </si>
  <si>
    <t>11.06.2019 19:48:39</t>
  </si>
  <si>
    <t>11.06.2019 19:48:41</t>
  </si>
  <si>
    <t>11.06.2019 19:48:42</t>
  </si>
  <si>
    <t>11.06.2019 19:48:44</t>
  </si>
  <si>
    <t>11.06.2019 19:50:39</t>
  </si>
  <si>
    <t>11.06.2019 19:50:41</t>
  </si>
  <si>
    <t>11.06.2019 19:50:42</t>
  </si>
  <si>
    <t>11.06.2019 19:50:44</t>
  </si>
  <si>
    <t>11.06.2019 19:50:45</t>
  </si>
  <si>
    <t>11.06.2019 19:50:47</t>
  </si>
  <si>
    <t>11.06.2019 19:54:33</t>
  </si>
  <si>
    <t>11.06.2019 19:54:36</t>
  </si>
  <si>
    <t>11.06.2019 19:54:38</t>
  </si>
  <si>
    <t>11.06.2019 19:54:39</t>
  </si>
  <si>
    <t>11.06.2019 19:54:41</t>
  </si>
  <si>
    <t>11.06.2019 20:00:18</t>
  </si>
  <si>
    <t>11.06.2019 20:00:20</t>
  </si>
  <si>
    <t>11.06.2019 20:00:21</t>
  </si>
  <si>
    <t>11.06.2019 20:00:23</t>
  </si>
  <si>
    <t>11.06.2019 20:03:53</t>
  </si>
  <si>
    <t>11.06.2019 20:03:54</t>
  </si>
  <si>
    <t>11.06.2019 20:03:56</t>
  </si>
  <si>
    <t>11.06.2019 20:06:21</t>
  </si>
  <si>
    <t>11.06.2019 20:06:23</t>
  </si>
  <si>
    <t>11.06.2019 20:06:24</t>
  </si>
  <si>
    <t>11.06.2019 20:06:26</t>
  </si>
  <si>
    <t>11.06.2019 20:06:27</t>
  </si>
  <si>
    <t>11.06.2019 20:06:32</t>
  </si>
  <si>
    <t>11.06.2019 20:06:33</t>
  </si>
  <si>
    <t>11.06.2019 20:06:35</t>
  </si>
  <si>
    <t>11.06.2019 20:06:36</t>
  </si>
  <si>
    <t>11.06.2019 20:09:30</t>
  </si>
  <si>
    <t>11.06.2019 20:09:32</t>
  </si>
  <si>
    <t>11.06.2019 20:09:33</t>
  </si>
  <si>
    <t>11.06.2019 20:09:35</t>
  </si>
  <si>
    <t>11.06.2019 20:09:36</t>
  </si>
  <si>
    <t>11.06.2019 20:09:42</t>
  </si>
  <si>
    <t>11.06.2019 20:09:43</t>
  </si>
  <si>
    <t>11.06.2019 20:09:45</t>
  </si>
  <si>
    <t>11.06.2019 20:09:46</t>
  </si>
  <si>
    <t>11.06.2019 20:09:48</t>
  </si>
  <si>
    <t>11.06.2019 20:09:49</t>
  </si>
  <si>
    <t>11.06.2019 20:09:51</t>
  </si>
  <si>
    <t>11.06.2019 20:09:52</t>
  </si>
  <si>
    <t>11.06.2019 20:11:42</t>
  </si>
  <si>
    <t>11.06.2019 20:11:43</t>
  </si>
  <si>
    <t>11.06.2019 20:11:45</t>
  </si>
  <si>
    <t>11.06.2019 20:11:46</t>
  </si>
  <si>
    <t>11.06.2019 20:17:58</t>
  </si>
  <si>
    <t>11.06.2019 20:18:00</t>
  </si>
  <si>
    <t>11.06.2019 20:18:01</t>
  </si>
  <si>
    <t>11.06.2019 20:18:03</t>
  </si>
  <si>
    <t>11.06.2019 20:18:04</t>
  </si>
  <si>
    <t>11.06.2019 20:18:07</t>
  </si>
  <si>
    <t>11.06.2019 20:18:09</t>
  </si>
  <si>
    <t>11.06.2019 20:18:10</t>
  </si>
  <si>
    <t>11.06.2019 20:18:12</t>
  </si>
  <si>
    <t>11.06.2019 20:18:13</t>
  </si>
  <si>
    <t>11.06.2019 20:18:15</t>
  </si>
  <si>
    <t>11.06.2019 20:18:18</t>
  </si>
  <si>
    <t>11.06.2019 20:18:19</t>
  </si>
  <si>
    <t>11.06.2019 20:18:48</t>
  </si>
  <si>
    <t>11.06.2019 20:18:49</t>
  </si>
  <si>
    <t>11.06.2019 20:18:51</t>
  </si>
  <si>
    <t>11.06.2019 20:18:52</t>
  </si>
  <si>
    <t>11.06.2019 20:18:54</t>
  </si>
  <si>
    <t>11.06.2019 20:21:13</t>
  </si>
  <si>
    <t>11.06.2019 20:21:15</t>
  </si>
  <si>
    <t>11.06.2019 20:21:16</t>
  </si>
  <si>
    <t>11.06.2019 20:21:18</t>
  </si>
  <si>
    <t>11.06.2019 20:21:19</t>
  </si>
  <si>
    <t>11.06.2019 20:24:07</t>
  </si>
  <si>
    <t>11.06.2019 20:24:09</t>
  </si>
  <si>
    <t>11.06.2019 20:24:10</t>
  </si>
  <si>
    <t>11.06.2019 20:24:12</t>
  </si>
  <si>
    <t>11.06.2019 20:24:13</t>
  </si>
  <si>
    <t>11.06.2019 20:25:37</t>
  </si>
  <si>
    <t>11.06.2019 20:25:39</t>
  </si>
  <si>
    <t>11.06.2019 20:25:40</t>
  </si>
  <si>
    <t>11.06.2019 20:25:42</t>
  </si>
  <si>
    <t>11.06.2019 20:25:43</t>
  </si>
  <si>
    <t>11.06.2019 20:25:45</t>
  </si>
  <si>
    <t>11.06.2019 20:25:46</t>
  </si>
  <si>
    <t>11.06.2019 20:28:13</t>
  </si>
  <si>
    <t>11.06.2019 20:28:15</t>
  </si>
  <si>
    <t>11.06.2019 20:28:16</t>
  </si>
  <si>
    <t>11.06.2019 20:28:18</t>
  </si>
  <si>
    <t>11.06.2019 20:28:19</t>
  </si>
  <si>
    <t>11.06.2019 20:28:21</t>
  </si>
  <si>
    <t>11.06.2019 20:28:58</t>
  </si>
  <si>
    <t>11.06.2019 20:29:00</t>
  </si>
  <si>
    <t>11.06.2019 20:29:01</t>
  </si>
  <si>
    <t>11.06.2019 20:30:58</t>
  </si>
  <si>
    <t>11.06.2019 20:31:00</t>
  </si>
  <si>
    <t>11.06.2019 20:31:01</t>
  </si>
  <si>
    <t>11.06.2019 20:31:03</t>
  </si>
  <si>
    <t>11.06.2019 20:31:04</t>
  </si>
  <si>
    <t>11.06.2019 20:40:46</t>
  </si>
  <si>
    <t>11.06.2019 20:40:48</t>
  </si>
  <si>
    <t>11.06.2019 20:40:49</t>
  </si>
  <si>
    <t>11.06.2019 20:40:51</t>
  </si>
  <si>
    <t>11.06.2019 20:40:52</t>
  </si>
  <si>
    <t>11.06.2019 20:40:54</t>
  </si>
  <si>
    <t>11.06.2019 20:40:55</t>
  </si>
  <si>
    <t>11.06.2019 20:41:19</t>
  </si>
  <si>
    <t>11.06.2019 20:41:21</t>
  </si>
  <si>
    <t>11.06.2019 20:41:22</t>
  </si>
  <si>
    <t>11.06.2019 20:41:24</t>
  </si>
  <si>
    <t>11.06.2019 20:41:25</t>
  </si>
  <si>
    <t>11.06.2019 20:41:27</t>
  </si>
  <si>
    <t>11.06.2019 20:41:28</t>
  </si>
  <si>
    <t>11.06.2019 20:41:30</t>
  </si>
  <si>
    <t>11.06.2019 20:41:31</t>
  </si>
  <si>
    <t>11.06.2019 20:42:30</t>
  </si>
  <si>
    <t>11.06.2019 20:42:31</t>
  </si>
  <si>
    <t>11.06.2019 20:42:33</t>
  </si>
  <si>
    <t>11.06.2019 20:42:34</t>
  </si>
  <si>
    <t>11.06.2019 20:42:36</t>
  </si>
  <si>
    <t>11.06.2019 20:42:37</t>
  </si>
  <si>
    <t>11.06.2019 20:46:24</t>
  </si>
  <si>
    <t>11.06.2019 20:46:25</t>
  </si>
  <si>
    <t>11.06.2019 20:46:27</t>
  </si>
  <si>
    <t>11.06.2019 20:46:28</t>
  </si>
  <si>
    <t>11.06.2019 20:46:30</t>
  </si>
  <si>
    <t>11.06.2019 20:46:31</t>
  </si>
  <si>
    <t>11.06.2019 20:46:34</t>
  </si>
  <si>
    <t>11.06.2019 20:46:36</t>
  </si>
  <si>
    <t>11.06.2019 20:46:37</t>
  </si>
  <si>
    <t>11.06.2019 20:46:39</t>
  </si>
  <si>
    <t>11.06.2019 20:46:40</t>
  </si>
  <si>
    <t>11.06.2019 20:46:42</t>
  </si>
  <si>
    <t>11.06.2019 20:46:43</t>
  </si>
  <si>
    <t>11.06.2019 20:46:45</t>
  </si>
  <si>
    <t>11.06.2019 20:47:06</t>
  </si>
  <si>
    <t>11.06.2019 20:47:07</t>
  </si>
  <si>
    <t>11.06.2019 20:47:09</t>
  </si>
  <si>
    <t>11.06.2019 20:47:22</t>
  </si>
  <si>
    <t>11.06.2019 20:47:24</t>
  </si>
  <si>
    <t>11.06.2019 20:47:25</t>
  </si>
  <si>
    <t>11.06.2019 20:47:27</t>
  </si>
  <si>
    <t>11.06.2019 20:47:28</t>
  </si>
  <si>
    <t>11.06.2019 20:54:10</t>
  </si>
  <si>
    <t>11.06.2019 20:54:12</t>
  </si>
  <si>
    <t>11.06.2019 20:54:13</t>
  </si>
  <si>
    <t>11.06.2019 20:54:15</t>
  </si>
  <si>
    <t>11.06.2019 20:54:16</t>
  </si>
  <si>
    <t>11.06.2019 20:54:18</t>
  </si>
  <si>
    <t>11.06.2019 20:54:19</t>
  </si>
  <si>
    <t>11.06.2019 20:55:09</t>
  </si>
  <si>
    <t>11.06.2019 20:55:10</t>
  </si>
  <si>
    <t>11.06.2019 20:55:12</t>
  </si>
  <si>
    <t>11.06.2019 20:55:13</t>
  </si>
  <si>
    <t>11.06.2019 20:55:15</t>
  </si>
  <si>
    <t>11.06.2019 20:55:16</t>
  </si>
  <si>
    <t>11.06.2019 20:55:45</t>
  </si>
  <si>
    <t>11.06.2019 20:55:46</t>
  </si>
  <si>
    <t>11.06.2019 20:55:48</t>
  </si>
  <si>
    <t>11.06.2019 20:56:12</t>
  </si>
  <si>
    <t>11.06.2019 20:56:13</t>
  </si>
  <si>
    <t>11.06.2019 20:56:15</t>
  </si>
  <si>
    <t>11.06.2019 20:56:16</t>
  </si>
  <si>
    <t>11.06.2019 20:56:18</t>
  </si>
  <si>
    <t>11.06.2019 20:56:19</t>
  </si>
  <si>
    <t>11.06.2019 20:56:21</t>
  </si>
  <si>
    <t>11.06.2019 20:56:22</t>
  </si>
  <si>
    <t>11.06.2019 20:56:24</t>
  </si>
  <si>
    <t>11.06.2019 20:56:54</t>
  </si>
  <si>
    <t>11.06.2019 20:56:55</t>
  </si>
  <si>
    <t>11.06.2019 20:56:57</t>
  </si>
  <si>
    <t>11.06.2019 20:56:58</t>
  </si>
  <si>
    <t>11.06.2019 20:57:00</t>
  </si>
  <si>
    <t>11.06.2019 20:58:16</t>
  </si>
  <si>
    <t>11.06.2019 20:58:18</t>
  </si>
  <si>
    <t>11.06.2019 20:58:19</t>
  </si>
  <si>
    <t>11.06.2019 20:58:21</t>
  </si>
  <si>
    <t>11.06.2019 20:58:22</t>
  </si>
  <si>
    <t>11.06.2019 20:58:36</t>
  </si>
  <si>
    <t>11.06.2019 20:58:37</t>
  </si>
  <si>
    <t>11.06.2019 20:58:39</t>
  </si>
  <si>
    <t>11.06.2019 20:58:40</t>
  </si>
  <si>
    <t>11.06.2019 20:58:42</t>
  </si>
  <si>
    <t>11.06.2019 20:58:43</t>
  </si>
  <si>
    <t>11.06.2019 20:58:45</t>
  </si>
  <si>
    <t>11.06.2019 21:02:58</t>
  </si>
  <si>
    <t>11.06.2019 21:03:00</t>
  </si>
  <si>
    <t>11.06.2019 21:03:01</t>
  </si>
  <si>
    <t>11.06.2019 21:03:03</t>
  </si>
  <si>
    <t>11.06.2019 21:03:04</t>
  </si>
  <si>
    <t>11.06.2019 21:03:07</t>
  </si>
  <si>
    <t>11.06.2019 21:03:09</t>
  </si>
  <si>
    <t>11.06.2019 21:03:10</t>
  </si>
  <si>
    <t>11.06.2019 21:08:18</t>
  </si>
  <si>
    <t>11.06.2019 21:08:19</t>
  </si>
  <si>
    <t>11.06.2019 21:08:21</t>
  </si>
  <si>
    <t>11.06.2019 21:08:22</t>
  </si>
  <si>
    <t>11.06.2019 21:14:52</t>
  </si>
  <si>
    <t>11.06.2019 21:14:54</t>
  </si>
  <si>
    <t>11.06.2019 21:14:55</t>
  </si>
  <si>
    <t>11.06.2019 21:14:57</t>
  </si>
  <si>
    <t>11.06.2019 21:14:58</t>
  </si>
  <si>
    <t>11.06.2019 21:16:16</t>
  </si>
  <si>
    <t>11.06.2019 21:16:18</t>
  </si>
  <si>
    <t>11.06.2019 21:16:19</t>
  </si>
  <si>
    <t>11.06.2019 21:16:21</t>
  </si>
  <si>
    <t>11.06.2019 21:16:22</t>
  </si>
  <si>
    <t>11.06.2019 21:16:24</t>
  </si>
  <si>
    <t>11.06.2019 21:19:46</t>
  </si>
  <si>
    <t>11.06.2019 21:19:48</t>
  </si>
  <si>
    <t>11.06.2019 21:19:49</t>
  </si>
  <si>
    <t>11.06.2019 21:19:51</t>
  </si>
  <si>
    <t>11.06.2019 21:19:52</t>
  </si>
  <si>
    <t>11.06.2019 21:19:54</t>
  </si>
  <si>
    <t>11.06.2019 21:20:36</t>
  </si>
  <si>
    <t>11.06.2019 21:20:37</t>
  </si>
  <si>
    <t>11.06.2019 21:20:39</t>
  </si>
  <si>
    <t>11.06.2019 21:20:40</t>
  </si>
  <si>
    <t>11.06.2019 21:20:42</t>
  </si>
  <si>
    <t>11.06.2019 21:20:43</t>
  </si>
  <si>
    <t>11.06.2019 21:20:45</t>
  </si>
  <si>
    <t>11.06.2019 21:20:46</t>
  </si>
  <si>
    <t>11.06.2019 21:20:48</t>
  </si>
  <si>
    <t>11.06.2019 21:26:25</t>
  </si>
  <si>
    <t>11.06.2019 21:26:27</t>
  </si>
  <si>
    <t>11.06.2019 21:26:28</t>
  </si>
  <si>
    <t>11.06.2019 21:26:30</t>
  </si>
  <si>
    <t>11.06.2019 21:26:31</t>
  </si>
  <si>
    <t>11.06.2019 21:33:21</t>
  </si>
  <si>
    <t>11.06.2019 21:33:22</t>
  </si>
  <si>
    <t>11.06.2019 21:33:24</t>
  </si>
  <si>
    <t>11.06.2019 21:33:25</t>
  </si>
  <si>
    <t>11.06.2019 21:33:27</t>
  </si>
  <si>
    <t>11.06.2019 21:33:28</t>
  </si>
  <si>
    <t>11.06.2019 21:33:30</t>
  </si>
  <si>
    <t>11.06.2019 21:36:43</t>
  </si>
  <si>
    <t>11.06.2019 21:37:39</t>
  </si>
  <si>
    <t>11.06.2019 21:37:40</t>
  </si>
  <si>
    <t>11.06.2019 21:37:42</t>
  </si>
  <si>
    <t>11.06.2019 21:37:43</t>
  </si>
  <si>
    <t>11.06.2019 21:37:45</t>
  </si>
  <si>
    <t>11.06.2019 21:37:46</t>
  </si>
  <si>
    <t>11.06.2019 21:37:48</t>
  </si>
  <si>
    <t>11.06.2019 21:37:49</t>
  </si>
  <si>
    <t>11.06.2019 21:37:51</t>
  </si>
  <si>
    <t>11.06.2019 21:37:52</t>
  </si>
  <si>
    <t>11.06.2019 21:37:54</t>
  </si>
  <si>
    <t>11.06.2019 21:37:57</t>
  </si>
  <si>
    <t>11.06.2019 21:38:54</t>
  </si>
  <si>
    <t>11.06.2019 21:38:55</t>
  </si>
  <si>
    <t>11.06.2019 21:42:27</t>
  </si>
  <si>
    <t>11.06.2019 21:42:28</t>
  </si>
  <si>
    <t>11.06.2019 21:42:30</t>
  </si>
  <si>
    <t>11.06.2019 21:42:31</t>
  </si>
  <si>
    <t>11.06.2019 21:42:33</t>
  </si>
  <si>
    <t>11.06.2019 21:42:34</t>
  </si>
  <si>
    <t>11.06.2019 21:42:36</t>
  </si>
  <si>
    <t>11.06.2019 21:43:54</t>
  </si>
  <si>
    <t>11.06.2019 21:43:55</t>
  </si>
  <si>
    <t>11.06.2019 21:43:57</t>
  </si>
  <si>
    <t>11.06.2019 21:43:58</t>
  </si>
  <si>
    <t>11.06.2019 21:44:00</t>
  </si>
  <si>
    <t>11.06.2019 21:44:01</t>
  </si>
  <si>
    <t>11.06.2019 21:44:36</t>
  </si>
  <si>
    <t>11.06.2019 21:44:37</t>
  </si>
  <si>
    <t>11.06.2019 21:44:39</t>
  </si>
  <si>
    <t>11.06.2019 21:44:40</t>
  </si>
  <si>
    <t>11.06.2019 21:44:42</t>
  </si>
  <si>
    <t>11.06.2019 21:44:43</t>
  </si>
  <si>
    <t>11.06.2019 21:50:22</t>
  </si>
  <si>
    <t>11.06.2019 21:50:24</t>
  </si>
  <si>
    <t>11.06.2019 21:50:25</t>
  </si>
  <si>
    <t>11.06.2019 21:50:27</t>
  </si>
  <si>
    <t>11.06.2019 21:50:28</t>
  </si>
  <si>
    <t>11.06.2019 21:50:30</t>
  </si>
  <si>
    <t>11.06.2019 21:50:31</t>
  </si>
  <si>
    <t>11.06.2019 21:56:48</t>
  </si>
  <si>
    <t>11.06.2019 21:56:49</t>
  </si>
  <si>
    <t>11.06.2019 21:56:51</t>
  </si>
  <si>
    <t>11.06.2019 21:56:52</t>
  </si>
  <si>
    <t>11.06.2019 21:56:54</t>
  </si>
  <si>
    <t>11.06.2019 22:01:01</t>
  </si>
  <si>
    <t>11.06.2019 22:01:03</t>
  </si>
  <si>
    <t>11.06.2019 22:01:04</t>
  </si>
  <si>
    <t>11.06.2019 22:01:06</t>
  </si>
  <si>
    <t>11.06.2019 22:01:07</t>
  </si>
  <si>
    <t>11.06.2019 22:01:09</t>
  </si>
  <si>
    <t>11.06.2019 22:01:10</t>
  </si>
  <si>
    <t>11.06.2019 22:07:06</t>
  </si>
  <si>
    <t>11.06.2019 22:07:07</t>
  </si>
  <si>
    <t>11.06.2019 22:07:09</t>
  </si>
  <si>
    <t>11.06.2019 22:07:10</t>
  </si>
  <si>
    <t>11.06.2019 22:11:51</t>
  </si>
  <si>
    <t>11.06.2019 22:11:52</t>
  </si>
  <si>
    <t>11.06.2019 22:11:54</t>
  </si>
  <si>
    <t>11.06.2019 22:11:55</t>
  </si>
  <si>
    <t>11.06.2019 22:11:57</t>
  </si>
  <si>
    <t>11.06.2019 22:13:33</t>
  </si>
  <si>
    <t>11.06.2019 22:13:34</t>
  </si>
  <si>
    <t>11.06.2019 22:13:36</t>
  </si>
  <si>
    <t>11.06.2019 22:13:37</t>
  </si>
  <si>
    <t>11.06.2019 22:13:39</t>
  </si>
  <si>
    <t>11.06.2019 22:13:40</t>
  </si>
  <si>
    <t>11.06.2019 22:14:40</t>
  </si>
  <si>
    <t>11.06.2019 22:14:42</t>
  </si>
  <si>
    <t>11.06.2019 22:14:43</t>
  </si>
  <si>
    <t>11.06.2019 22:14:45</t>
  </si>
  <si>
    <t>11.06.2019 22:14:46</t>
  </si>
  <si>
    <t>11.06.2019 22:14:48</t>
  </si>
  <si>
    <t>11.06.2019 22:16:57</t>
  </si>
  <si>
    <t>11.06.2019 22:16:58</t>
  </si>
  <si>
    <t>11.06.2019 22:17:00</t>
  </si>
  <si>
    <t>11.06.2019 22:17:01</t>
  </si>
  <si>
    <t>11.06.2019 22:17:03</t>
  </si>
  <si>
    <t>11.06.2019 22:17:04</t>
  </si>
  <si>
    <t>11.06.2019 22:17:55</t>
  </si>
  <si>
    <t>11.06.2019 22:17:57</t>
  </si>
  <si>
    <t>11.06.2019 22:17:58</t>
  </si>
  <si>
    <t>11.06.2019 22:18:00</t>
  </si>
  <si>
    <t>11.06.2019 22:18:01</t>
  </si>
  <si>
    <t>11.06.2019 22:20:12</t>
  </si>
  <si>
    <t>11.06.2019 22:20:13</t>
  </si>
  <si>
    <t>11.06.2019 22:20:15</t>
  </si>
  <si>
    <t>11.06.2019 22:20:16</t>
  </si>
  <si>
    <t>11.06.2019 22:20:18</t>
  </si>
  <si>
    <t>11.06.2019 22:20:19</t>
  </si>
  <si>
    <t>11.06.2019 22:20:46</t>
  </si>
  <si>
    <t>11.06.2019 22:20:48</t>
  </si>
  <si>
    <t>11.06.2019 22:20:49</t>
  </si>
  <si>
    <t>11.06.2019 22:20:51</t>
  </si>
  <si>
    <t>11.06.2019 22:20:52</t>
  </si>
  <si>
    <t>11.06.2019 22:20:54</t>
  </si>
  <si>
    <t>11.06.2019 22:22:52</t>
  </si>
  <si>
    <t>11.06.2019 22:22:55</t>
  </si>
  <si>
    <t>11.06.2019 22:22:57</t>
  </si>
  <si>
    <t>11.06.2019 22:22:58</t>
  </si>
  <si>
    <t>11.06.2019 22:23:00</t>
  </si>
  <si>
    <t>11.06.2019 22:23:01</t>
  </si>
  <si>
    <t>11.06.2019 22:23:04</t>
  </si>
  <si>
    <t>11.06.2019 22:23:06</t>
  </si>
  <si>
    <t>11.06.2019 22:45:10</t>
  </si>
  <si>
    <t>11.06.2019 22:45:12</t>
  </si>
  <si>
    <t>11.06.2019 22:45:13</t>
  </si>
  <si>
    <t>11.06.2019 22:49:33</t>
  </si>
  <si>
    <t>11.06.2019 22:49:34</t>
  </si>
  <si>
    <t>11.06.2019 22:49:36</t>
  </si>
  <si>
    <t>11.06.2019 22:49:37</t>
  </si>
  <si>
    <t>11.06.2019 22:56:00</t>
  </si>
  <si>
    <t>11.06.2019 22:56:01</t>
  </si>
  <si>
    <t>11.06.2019 22:56:03</t>
  </si>
  <si>
    <t>11.06.2019 22:56:04</t>
  </si>
  <si>
    <t>11.06.2019 22:56:06</t>
  </si>
  <si>
    <t>11.06.2019 22:56:07</t>
  </si>
  <si>
    <t>11.06.2019 23:21:25</t>
  </si>
  <si>
    <t>11.06.2019 23:41:27</t>
  </si>
  <si>
    <t>11.06.2019 23:41:28</t>
  </si>
  <si>
    <t>11.06.2019 23:41:30</t>
  </si>
  <si>
    <t>11.06.2019 23:41:31</t>
  </si>
  <si>
    <t>11.06.2019 23:41:33</t>
  </si>
  <si>
    <t>11.06.2019 23:41:36</t>
  </si>
  <si>
    <t>11.06.2019 23:47:46</t>
  </si>
  <si>
    <t>11.06.2019 23:47:51</t>
  </si>
  <si>
    <t>12.06.2019 01:28:19</t>
  </si>
  <si>
    <t>12.06.2019 01:28:21</t>
  </si>
  <si>
    <t>12.06.2019 01:28:22</t>
  </si>
  <si>
    <t>12.06.2019 01:28:24</t>
  </si>
  <si>
    <t>12.06.2019 01:28:25</t>
  </si>
  <si>
    <t>12.06.2019 01:28:27</t>
  </si>
  <si>
    <t>12.06.2019 01:28:28</t>
  </si>
  <si>
    <t>12.06.2019 01:28:30</t>
  </si>
  <si>
    <t>12.06.2019 01:28:31</t>
  </si>
  <si>
    <t>12.06.2019 01:28:33</t>
  </si>
  <si>
    <t>12.06.2019 02:33:19</t>
  </si>
  <si>
    <t>12.06.2019 02:33:21</t>
  </si>
  <si>
    <t>12.06.2019 02:33:22</t>
  </si>
  <si>
    <t>12.06.2019 02:33:24</t>
  </si>
  <si>
    <t>12.06.2019 02:33:25</t>
  </si>
  <si>
    <t>12.06.2019 02:43:28</t>
  </si>
  <si>
    <t>12.06.2019 02:43:30</t>
  </si>
  <si>
    <t>12.06.2019 02:43:31</t>
  </si>
  <si>
    <t>12.06.2019 02:43:33</t>
  </si>
  <si>
    <t>12.06.2019 03:10:49</t>
  </si>
  <si>
    <t>12.06.2019 03:11:00</t>
  </si>
  <si>
    <t>12.06.2019 03:11:01</t>
  </si>
  <si>
    <t>12.06.2019 03:11:03</t>
  </si>
  <si>
    <t>12.06.2019 03:11:04</t>
  </si>
  <si>
    <t>12.06.2019 03:11:06</t>
  </si>
  <si>
    <t>12.06.2019 03:11:07</t>
  </si>
  <si>
    <t>12.06.2019 03:11:09</t>
  </si>
  <si>
    <t>12.06.2019 03:11:10</t>
  </si>
  <si>
    <t>12.06.2019 03:11:12</t>
  </si>
  <si>
    <t>12.06.2019 03:11:13</t>
  </si>
  <si>
    <t>12.06.2019 03:11:15</t>
  </si>
  <si>
    <t>12.06.2019 03:11:16</t>
  </si>
  <si>
    <t>12.06.2019 03:11:18</t>
  </si>
  <si>
    <t>12.06.2019 03:11:19</t>
  </si>
  <si>
    <t>12.06.2019 03:11:21</t>
  </si>
  <si>
    <t>12.06.2019 03:11:22</t>
  </si>
  <si>
    <t>12.06.2019 03:11:24</t>
  </si>
  <si>
    <t>12.06.2019 03:11:25</t>
  </si>
  <si>
    <t>12.06.2019 03:14:58</t>
  </si>
  <si>
    <t>12.06.2019 03:15:00</t>
  </si>
  <si>
    <t>12.06.2019 03:15:01</t>
  </si>
  <si>
    <t>12.06.2019 03:15:03</t>
  </si>
  <si>
    <t>12.06.2019 03:15:04</t>
  </si>
  <si>
    <t>12.06.2019 03:15:06</t>
  </si>
  <si>
    <t>12.06.2019 03:53:24</t>
  </si>
  <si>
    <t>12.06.2019 03:53:25</t>
  </si>
  <si>
    <t>12.06.2019 03:53:26</t>
  </si>
  <si>
    <t>12.06.2019 03:53:28</t>
  </si>
  <si>
    <t>12.06.2019 03:53:29</t>
  </si>
  <si>
    <t>12.06.2019 03:53:31</t>
  </si>
  <si>
    <t>12.06.2019 03:53:32</t>
  </si>
  <si>
    <t>12.06.2019 03:53:34</t>
  </si>
  <si>
    <t>12.06.2019 04:01:53</t>
  </si>
  <si>
    <t>12.06.2019 04:01:55</t>
  </si>
  <si>
    <t>12.06.2019 04:01:56</t>
  </si>
  <si>
    <t>12.06.2019 04:01:58</t>
  </si>
  <si>
    <t>12.06.2019 04:01:59</t>
  </si>
  <si>
    <t>12.06.2019 04:05:59</t>
  </si>
  <si>
    <t>12.06.2019 04:06:01</t>
  </si>
  <si>
    <t>12.06.2019 04:06:02</t>
  </si>
  <si>
    <t>12.06.2019 04:06:04</t>
  </si>
  <si>
    <t>12.06.2019 04:06:05</t>
  </si>
  <si>
    <t>12.06.2019 04:06:07</t>
  </si>
  <si>
    <t>12.06.2019 04:06:08</t>
  </si>
  <si>
    <t>12.06.2019 04:06:10</t>
  </si>
  <si>
    <t>12.06.2019 04:06:11</t>
  </si>
  <si>
    <t>12.06.2019 04:06:13</t>
  </si>
  <si>
    <t>12.06.2019 04:06:14</t>
  </si>
  <si>
    <t>12.06.2019 04:13:19</t>
  </si>
  <si>
    <t>12.06.2019 04:13:25</t>
  </si>
  <si>
    <t>12.06.2019 04:13:28</t>
  </si>
  <si>
    <t>12.06.2019 04:15:29</t>
  </si>
  <si>
    <t>12.06.2019 04:15:31</t>
  </si>
  <si>
    <t>12.06.2019 04:15:32</t>
  </si>
  <si>
    <t>12.06.2019 04:15:34</t>
  </si>
  <si>
    <t>12.06.2019 04:15:35</t>
  </si>
  <si>
    <t>12.06.2019 04:21:47</t>
  </si>
  <si>
    <t>12.06.2019 04:21:49</t>
  </si>
  <si>
    <t>12.06.2019 04:21:50</t>
  </si>
  <si>
    <t>12.06.2019 04:21:52</t>
  </si>
  <si>
    <t>12.06.2019 04:21:53</t>
  </si>
  <si>
    <t>12.06.2019 04:21:55</t>
  </si>
  <si>
    <t>12.06.2019 04:21:56</t>
  </si>
  <si>
    <t>12.06.2019 04:21:58</t>
  </si>
  <si>
    <t>12.06.2019 04:31:29</t>
  </si>
  <si>
    <t>12.06.2019 04:31:31</t>
  </si>
  <si>
    <t>12.06.2019 04:31:32</t>
  </si>
  <si>
    <t>12.06.2019 04:31:34</t>
  </si>
  <si>
    <t>12.06.2019 04:31:35</t>
  </si>
  <si>
    <t>12.06.2019 04:31:37</t>
  </si>
  <si>
    <t>12.06.2019 04:31:38</t>
  </si>
  <si>
    <t>12.06.2019 04:32:19</t>
  </si>
  <si>
    <t>12.06.2019 04:32:20</t>
  </si>
  <si>
    <t>12.06.2019 04:32:22</t>
  </si>
  <si>
    <t>12.06.2019 04:32:23</t>
  </si>
  <si>
    <t>12.06.2019 04:32:25</t>
  </si>
  <si>
    <t>12.06.2019 04:32:26</t>
  </si>
  <si>
    <t>12.06.2019 04:32:28</t>
  </si>
  <si>
    <t>12.06.2019 04:36:58</t>
  </si>
  <si>
    <t>12.06.2019 04:36:59</t>
  </si>
  <si>
    <t>12.06.2019 04:37:01</t>
  </si>
  <si>
    <t>12.06.2019 04:37:02</t>
  </si>
  <si>
    <t>12.06.2019 04:37:04</t>
  </si>
  <si>
    <t>12.06.2019 04:38:05</t>
  </si>
  <si>
    <t>12.06.2019 04:38:07</t>
  </si>
  <si>
    <t>12.06.2019 04:38:08</t>
  </si>
  <si>
    <t>12.06.2019 04:38:10</t>
  </si>
  <si>
    <t>12.06.2019 04:38:11</t>
  </si>
  <si>
    <t>12.06.2019 04:38:13</t>
  </si>
  <si>
    <t>12.06.2019 04:38:14</t>
  </si>
  <si>
    <t>12.06.2019 04:38:16</t>
  </si>
  <si>
    <t>12.06.2019 04:45:02</t>
  </si>
  <si>
    <t>12.06.2019 04:45:04</t>
  </si>
  <si>
    <t>12.06.2019 04:45:05</t>
  </si>
  <si>
    <t>12.06.2019 04:45:07</t>
  </si>
  <si>
    <t>12.06.2019 04:45:08</t>
  </si>
  <si>
    <t>12.06.2019 04:48:14</t>
  </si>
  <si>
    <t>12.06.2019 04:48:16</t>
  </si>
  <si>
    <t>12.06.2019 04:48:17</t>
  </si>
  <si>
    <t>12.06.2019 04:48:19</t>
  </si>
  <si>
    <t>12.06.2019 04:48:20</t>
  </si>
  <si>
    <t>12.06.2019 04:48:22</t>
  </si>
  <si>
    <t>12.06.2019 04:48:23</t>
  </si>
  <si>
    <t>12.06.2019 04:48:25</t>
  </si>
  <si>
    <t>12.06.2019 04:48:26</t>
  </si>
  <si>
    <t>12.06.2019 04:49:01</t>
  </si>
  <si>
    <t>12.06.2019 04:49:02</t>
  </si>
  <si>
    <t>12.06.2019 04:49:04</t>
  </si>
  <si>
    <t>12.06.2019 04:49:05</t>
  </si>
  <si>
    <t>12.06.2019 04:49:07</t>
  </si>
  <si>
    <t>12.06.2019 04:49:08</t>
  </si>
  <si>
    <t>12.06.2019 04:49:10</t>
  </si>
  <si>
    <t>12.06.2019 04:52:11</t>
  </si>
  <si>
    <t>12.06.2019 04:52:16</t>
  </si>
  <si>
    <t>12.06.2019 04:52:22</t>
  </si>
  <si>
    <t>12.06.2019 04:53:16</t>
  </si>
  <si>
    <t>12.06.2019 04:53:19</t>
  </si>
  <si>
    <t>12.06.2019 04:53:20</t>
  </si>
  <si>
    <t>12.06.2019 04:55:40</t>
  </si>
  <si>
    <t>12.06.2019 04:55:44</t>
  </si>
  <si>
    <t>12.06.2019 04:55:46</t>
  </si>
  <si>
    <t>12.06.2019 04:55:47</t>
  </si>
  <si>
    <t>12.06.2019 04:55:52</t>
  </si>
  <si>
    <t>12.06.2019 04:55:55</t>
  </si>
  <si>
    <t>12.06.2019 04:55:56</t>
  </si>
  <si>
    <t>12.06.2019 04:56:16</t>
  </si>
  <si>
    <t>12.06.2019 04:56:17</t>
  </si>
  <si>
    <t>12.06.2019 04:56:19</t>
  </si>
  <si>
    <t>12.06.2019 04:56:20</t>
  </si>
  <si>
    <t>12.06.2019 04:56:22</t>
  </si>
  <si>
    <t>12.06.2019 04:56:23</t>
  </si>
  <si>
    <t>12.06.2019 04:56:25</t>
  </si>
  <si>
    <t>12.06.2019 04:56:26</t>
  </si>
  <si>
    <t>12.06.2019 04:56:28</t>
  </si>
  <si>
    <t>12.06.2019 05:00:38</t>
  </si>
  <si>
    <t>12.06.2019 05:00:40</t>
  </si>
  <si>
    <t>12.06.2019 05:03:14</t>
  </si>
  <si>
    <t>12.06.2019 05:03:16</t>
  </si>
  <si>
    <t>12.06.2019 05:03:17</t>
  </si>
  <si>
    <t>12.06.2019 05:03:19</t>
  </si>
  <si>
    <t>12.06.2019 05:03:20</t>
  </si>
  <si>
    <t>12.06.2019 05:03:22</t>
  </si>
  <si>
    <t>12.06.2019 05:03:43</t>
  </si>
  <si>
    <t>12.06.2019 05:03:44</t>
  </si>
  <si>
    <t>12.06.2019 05:03:46</t>
  </si>
  <si>
    <t>12.06.2019 05:03:47</t>
  </si>
  <si>
    <t>12.06.2019 05:03:49</t>
  </si>
  <si>
    <t>12.06.2019 05:03:50</t>
  </si>
  <si>
    <t>12.06.2019 05:05:22</t>
  </si>
  <si>
    <t>12.06.2019 05:05:23</t>
  </si>
  <si>
    <t>12.06.2019 05:05:25</t>
  </si>
  <si>
    <t>12.06.2019 05:05:26</t>
  </si>
  <si>
    <t>12.06.2019 05:05:28</t>
  </si>
  <si>
    <t>12.06.2019 05:05:29</t>
  </si>
  <si>
    <t>12.06.2019 05:05:31</t>
  </si>
  <si>
    <t>12.06.2019 05:05:32</t>
  </si>
  <si>
    <t>12.06.2019 05:08:35</t>
  </si>
  <si>
    <t>12.06.2019 05:08:37</t>
  </si>
  <si>
    <t>12.06.2019 05:08:38</t>
  </si>
  <si>
    <t>12.06.2019 05:08:40</t>
  </si>
  <si>
    <t>12.06.2019 05:08:41</t>
  </si>
  <si>
    <t>12.06.2019 05:09:13</t>
  </si>
  <si>
    <t>12.06.2019 05:09:14</t>
  </si>
  <si>
    <t>12.06.2019 05:09:16</t>
  </si>
  <si>
    <t>12.06.2019 05:09:17</t>
  </si>
  <si>
    <t>12.06.2019 05:09:19</t>
  </si>
  <si>
    <t>12.06.2019 05:09:20</t>
  </si>
  <si>
    <t>12.06.2019 05:11:01</t>
  </si>
  <si>
    <t>12.06.2019 05:11:02</t>
  </si>
  <si>
    <t>12.06.2019 05:11:04</t>
  </si>
  <si>
    <t>12.06.2019 05:11:05</t>
  </si>
  <si>
    <t>12.06.2019 05:11:07</t>
  </si>
  <si>
    <t>12.06.2019 05:11:08</t>
  </si>
  <si>
    <t>12.06.2019 05:11:10</t>
  </si>
  <si>
    <t>12.06.2019 05:12:02</t>
  </si>
  <si>
    <t>12.06.2019 05:12:05</t>
  </si>
  <si>
    <t>12.06.2019 05:12:07</t>
  </si>
  <si>
    <t>12.06.2019 05:12:08</t>
  </si>
  <si>
    <t>12.06.2019 05:12:10</t>
  </si>
  <si>
    <t>12.06.2019 05:12:11</t>
  </si>
  <si>
    <t>12.06.2019 05:13:53</t>
  </si>
  <si>
    <t>12.06.2019 05:13:55</t>
  </si>
  <si>
    <t>12.06.2019 05:13:56</t>
  </si>
  <si>
    <t>12.06.2019 05:13:58</t>
  </si>
  <si>
    <t>12.06.2019 05:13:59</t>
  </si>
  <si>
    <t>12.06.2019 05:15:41</t>
  </si>
  <si>
    <t>12.06.2019 05:15:43</t>
  </si>
  <si>
    <t>12.06.2019 05:15:44</t>
  </si>
  <si>
    <t>12.06.2019 05:15:46</t>
  </si>
  <si>
    <t>12.06.2019 05:15:47</t>
  </si>
  <si>
    <t>12.06.2019 05:17:40</t>
  </si>
  <si>
    <t>12.06.2019 05:17:41</t>
  </si>
  <si>
    <t>12.06.2019 05:17:43</t>
  </si>
  <si>
    <t>12.06.2019 05:17:44</t>
  </si>
  <si>
    <t>12.06.2019 05:17:50</t>
  </si>
  <si>
    <t>12.06.2019 05:17:55</t>
  </si>
  <si>
    <t>12.06.2019 05:17:58</t>
  </si>
  <si>
    <t>12.06.2019 05:17:59</t>
  </si>
  <si>
    <t>12.06.2019 05:18:41</t>
  </si>
  <si>
    <t>12.06.2019 05:18:43</t>
  </si>
  <si>
    <t>12.06.2019 05:19:08</t>
  </si>
  <si>
    <t>12.06.2019 05:19:10</t>
  </si>
  <si>
    <t>12.06.2019 05:19:11</t>
  </si>
  <si>
    <t>12.06.2019 05:19:13</t>
  </si>
  <si>
    <t>12.06.2019 05:19:14</t>
  </si>
  <si>
    <t>12.06.2019 05:19:50</t>
  </si>
  <si>
    <t>12.06.2019 05:19:52</t>
  </si>
  <si>
    <t>12.06.2019 05:19:53</t>
  </si>
  <si>
    <t>12.06.2019 05:19:55</t>
  </si>
  <si>
    <t>12.06.2019 05:19:56</t>
  </si>
  <si>
    <t>12.06.2019 05:19:58</t>
  </si>
  <si>
    <t>12.06.2019 05:20:22</t>
  </si>
  <si>
    <t>12.06.2019 05:20:37</t>
  </si>
  <si>
    <t>12.06.2019 05:20:38</t>
  </si>
  <si>
    <t>12.06.2019 05:20:40</t>
  </si>
  <si>
    <t>12.06.2019 05:20:41</t>
  </si>
  <si>
    <t>12.06.2019 05:20:43</t>
  </si>
  <si>
    <t>12.06.2019 05:20:44</t>
  </si>
  <si>
    <t>12.06.2019 05:20:46</t>
  </si>
  <si>
    <t>12.06.2019 05:20:47</t>
  </si>
  <si>
    <t>12.06.2019 05:20:49</t>
  </si>
  <si>
    <t>12.06.2019 05:20:50</t>
  </si>
  <si>
    <t>12.06.2019 05:20:55</t>
  </si>
  <si>
    <t>12.06.2019 05:20:56</t>
  </si>
  <si>
    <t>12.06.2019 05:20:58</t>
  </si>
  <si>
    <t>12.06.2019 05:20:59</t>
  </si>
  <si>
    <t>12.06.2019 05:21:01</t>
  </si>
  <si>
    <t>12.06.2019 05:21:02</t>
  </si>
  <si>
    <t>12.06.2019 05:21:04</t>
  </si>
  <si>
    <t>12.06.2019 05:21:05</t>
  </si>
  <si>
    <t>12.06.2019 05:21:16</t>
  </si>
  <si>
    <t>12.06.2019 05:21:17</t>
  </si>
  <si>
    <t>12.06.2019 05:21:19</t>
  </si>
  <si>
    <t>12.06.2019 05:21:20</t>
  </si>
  <si>
    <t>12.06.2019 05:21:22</t>
  </si>
  <si>
    <t>12.06.2019 05:21:23</t>
  </si>
  <si>
    <t>12.06.2019 05:24:34</t>
  </si>
  <si>
    <t>12.06.2019 05:24:35</t>
  </si>
  <si>
    <t>12.06.2019 05:24:37</t>
  </si>
  <si>
    <t>12.06.2019 05:24:38</t>
  </si>
  <si>
    <t>12.06.2019 05:24:40</t>
  </si>
  <si>
    <t>12.06.2019 05:25:29</t>
  </si>
  <si>
    <t>12.06.2019 05:25:43</t>
  </si>
  <si>
    <t>12.06.2019 05:25:44</t>
  </si>
  <si>
    <t>12.06.2019 05:25:46</t>
  </si>
  <si>
    <t>12.06.2019 05:25:47</t>
  </si>
  <si>
    <t>12.06.2019 05:25:49</t>
  </si>
  <si>
    <t>12.06.2019 05:25:50</t>
  </si>
  <si>
    <t>12.06.2019 05:26:50</t>
  </si>
  <si>
    <t>12.06.2019 05:26:52</t>
  </si>
  <si>
    <t>12.06.2019 05:26:53</t>
  </si>
  <si>
    <t>12.06.2019 05:26:55</t>
  </si>
  <si>
    <t>12.06.2019 05:26:56</t>
  </si>
  <si>
    <t>12.06.2019 05:26:58</t>
  </si>
  <si>
    <t>12.06.2019 05:26:59</t>
  </si>
  <si>
    <t>12.06.2019 05:27:19</t>
  </si>
  <si>
    <t>12.06.2019 05:27:20</t>
  </si>
  <si>
    <t>12.06.2019 05:27:22</t>
  </si>
  <si>
    <t>12.06.2019 05:27:23</t>
  </si>
  <si>
    <t>12.06.2019 05:27:25</t>
  </si>
  <si>
    <t>12.06.2019 05:27:26</t>
  </si>
  <si>
    <t>12.06.2019 05:28:55</t>
  </si>
  <si>
    <t>12.06.2019 05:28:56</t>
  </si>
  <si>
    <t>12.06.2019 05:28:58</t>
  </si>
  <si>
    <t>12.06.2019 05:28:59</t>
  </si>
  <si>
    <t>12.06.2019 05:29:01</t>
  </si>
  <si>
    <t>12.06.2019 05:29:02</t>
  </si>
  <si>
    <t>12.06.2019 05:29:07</t>
  </si>
  <si>
    <t>12.06.2019 05:29:08</t>
  </si>
  <si>
    <t>12.06.2019 05:29:10</t>
  </si>
  <si>
    <t>12.06.2019 05:29:11</t>
  </si>
  <si>
    <t>12.06.2019 05:29:14</t>
  </si>
  <si>
    <t>12.06.2019 05:30:22</t>
  </si>
  <si>
    <t>12.06.2019 05:30:23</t>
  </si>
  <si>
    <t>12.06.2019 05:30:25</t>
  </si>
  <si>
    <t>12.06.2019 05:30:26</t>
  </si>
  <si>
    <t>12.06.2019 05:30:28</t>
  </si>
  <si>
    <t>12.06.2019 05:30:29</t>
  </si>
  <si>
    <t>12.06.2019 05:30:31</t>
  </si>
  <si>
    <t>12.06.2019 05:30:32</t>
  </si>
  <si>
    <t>12.06.2019 05:30:34</t>
  </si>
  <si>
    <t>12.06.2019 05:30:35</t>
  </si>
  <si>
    <t>12.06.2019 05:30:58</t>
  </si>
  <si>
    <t>12.06.2019 05:30:59</t>
  </si>
  <si>
    <t>12.06.2019 05:31:01</t>
  </si>
  <si>
    <t>12.06.2019 05:31:02</t>
  </si>
  <si>
    <t>12.06.2019 05:31:04</t>
  </si>
  <si>
    <t>12.06.2019 05:31:05</t>
  </si>
  <si>
    <t>12.06.2019 05:31:07</t>
  </si>
  <si>
    <t>12.06.2019 05:31:08</t>
  </si>
  <si>
    <t>12.06.2019 05:31:43</t>
  </si>
  <si>
    <t>12.06.2019 05:31:44</t>
  </si>
  <si>
    <t>12.06.2019 05:31:46</t>
  </si>
  <si>
    <t>12.06.2019 05:31:47</t>
  </si>
  <si>
    <t>12.06.2019 05:31:49</t>
  </si>
  <si>
    <t>12.06.2019 05:31:50</t>
  </si>
  <si>
    <t>12.06.2019 05:31:52</t>
  </si>
  <si>
    <t>12.06.2019 05:31:53</t>
  </si>
  <si>
    <t>12.06.2019 05:32:58</t>
  </si>
  <si>
    <t>12.06.2019 05:32:59</t>
  </si>
  <si>
    <t>12.06.2019 05:33:01</t>
  </si>
  <si>
    <t>12.06.2019 05:33:02</t>
  </si>
  <si>
    <t>12.06.2019 05:33:04</t>
  </si>
  <si>
    <t>12.06.2019 05:33:05</t>
  </si>
  <si>
    <t>12.06.2019 05:33:52</t>
  </si>
  <si>
    <t>12.06.2019 05:33:53</t>
  </si>
  <si>
    <t>12.06.2019 05:33:55</t>
  </si>
  <si>
    <t>12.06.2019 05:33:56</t>
  </si>
  <si>
    <t>12.06.2019 05:33:58</t>
  </si>
  <si>
    <t>12.06.2019 05:36:43</t>
  </si>
  <si>
    <t>12.06.2019 05:36:44</t>
  </si>
  <si>
    <t>12.06.2019 05:36:46</t>
  </si>
  <si>
    <t>12.06.2019 05:36:47</t>
  </si>
  <si>
    <t>12.06.2019 05:36:49</t>
  </si>
  <si>
    <t>12.06.2019 05:36:55</t>
  </si>
  <si>
    <t>12.06.2019 05:36:56</t>
  </si>
  <si>
    <t>12.06.2019 05:36:58</t>
  </si>
  <si>
    <t>12.06.2019 05:36:59</t>
  </si>
  <si>
    <t>12.06.2019 05:37:01</t>
  </si>
  <si>
    <t>12.06.2019 05:37:02</t>
  </si>
  <si>
    <t>12.06.2019 05:37:25</t>
  </si>
  <si>
    <t>12.06.2019 05:37:26</t>
  </si>
  <si>
    <t>12.06.2019 05:37:28</t>
  </si>
  <si>
    <t>12.06.2019 05:37:29</t>
  </si>
  <si>
    <t>12.06.2019 05:37:31</t>
  </si>
  <si>
    <t>12.06.2019 05:37:32</t>
  </si>
  <si>
    <t>12.06.2019 05:37:43</t>
  </si>
  <si>
    <t>12.06.2019 05:37:44</t>
  </si>
  <si>
    <t>12.06.2019 05:37:46</t>
  </si>
  <si>
    <t>12.06.2019 05:37:47</t>
  </si>
  <si>
    <t>12.06.2019 05:38:41</t>
  </si>
  <si>
    <t>12.06.2019 05:38:43</t>
  </si>
  <si>
    <t>12.06.2019 05:38:44</t>
  </si>
  <si>
    <t>12.06.2019 05:38:46</t>
  </si>
  <si>
    <t>12.06.2019 05:38:47</t>
  </si>
  <si>
    <t>12.06.2019 05:38:49</t>
  </si>
  <si>
    <t>12.06.2019 05:40:38</t>
  </si>
  <si>
    <t>12.06.2019 05:41:07</t>
  </si>
  <si>
    <t>12.06.2019 05:41:08</t>
  </si>
  <si>
    <t>12.06.2019 05:41:10</t>
  </si>
  <si>
    <t>12.06.2019 05:41:11</t>
  </si>
  <si>
    <t>12.06.2019 05:41:13</t>
  </si>
  <si>
    <t>12.06.2019 05:41:14</t>
  </si>
  <si>
    <t>12.06.2019 05:43:08</t>
  </si>
  <si>
    <t>12.06.2019 05:43:10</t>
  </si>
  <si>
    <t>12.06.2019 05:43:11</t>
  </si>
  <si>
    <t>12.06.2019 05:43:13</t>
  </si>
  <si>
    <t>12.06.2019 05:43:50</t>
  </si>
  <si>
    <t>12.06.2019 05:43:52</t>
  </si>
  <si>
    <t>12.06.2019 05:43:53</t>
  </si>
  <si>
    <t>12.06.2019 05:43:55</t>
  </si>
  <si>
    <t>12.06.2019 05:43:56</t>
  </si>
  <si>
    <t>12.06.2019 05:43:58</t>
  </si>
  <si>
    <t>12.06.2019 05:45:38</t>
  </si>
  <si>
    <t>12.06.2019 05:45:40</t>
  </si>
  <si>
    <t>12.06.2019 05:45:41</t>
  </si>
  <si>
    <t>12.06.2019 05:45:43</t>
  </si>
  <si>
    <t>12.06.2019 05:45:44</t>
  </si>
  <si>
    <t>12.06.2019 05:45:46</t>
  </si>
  <si>
    <t>12.06.2019 05:45:47</t>
  </si>
  <si>
    <t>12.06.2019 05:45:49</t>
  </si>
  <si>
    <t>12.06.2019 05:46:02</t>
  </si>
  <si>
    <t>12.06.2019 05:46:04</t>
  </si>
  <si>
    <t>12.06.2019 05:46:05</t>
  </si>
  <si>
    <t>12.06.2019 05:46:07</t>
  </si>
  <si>
    <t>12.06.2019 05:46:08</t>
  </si>
  <si>
    <t>12.06.2019 05:46:10</t>
  </si>
  <si>
    <t>12.06.2019 05:46:11</t>
  </si>
  <si>
    <t>12.06.2019 05:46:13</t>
  </si>
  <si>
    <t>12.06.2019 05:46:14</t>
  </si>
  <si>
    <t>12.06.2019 05:46:16</t>
  </si>
  <si>
    <t>12.06.2019 05:46:17</t>
  </si>
  <si>
    <t>12.06.2019 05:46:20</t>
  </si>
  <si>
    <t>12.06.2019 05:46:40</t>
  </si>
  <si>
    <t>12.06.2019 05:46:41</t>
  </si>
  <si>
    <t>12.06.2019 05:47:25</t>
  </si>
  <si>
    <t>12.06.2019 05:47:26</t>
  </si>
  <si>
    <t>12.06.2019 05:47:28</t>
  </si>
  <si>
    <t>12.06.2019 05:47:29</t>
  </si>
  <si>
    <t>12.06.2019 05:47:43</t>
  </si>
  <si>
    <t>12.06.2019 05:47:44</t>
  </si>
  <si>
    <t>12.06.2019 05:47:54</t>
  </si>
  <si>
    <t>12.06.2019 05:47:56</t>
  </si>
  <si>
    <t>12.06.2019 05:48:11</t>
  </si>
  <si>
    <t>12.06.2019 05:48:12</t>
  </si>
  <si>
    <t>12.06.2019 05:48:14</t>
  </si>
  <si>
    <t>12.06.2019 05:48:15</t>
  </si>
  <si>
    <t>12.06.2019 05:48:17</t>
  </si>
  <si>
    <t>12.06.2019 05:48:18</t>
  </si>
  <si>
    <t>12.06.2019 05:48:22</t>
  </si>
  <si>
    <t>12.06.2019 05:48:54</t>
  </si>
  <si>
    <t>12.06.2019 05:48:56</t>
  </si>
  <si>
    <t>12.06.2019 05:48:57</t>
  </si>
  <si>
    <t>12.06.2019 05:48:59</t>
  </si>
  <si>
    <t>12.06.2019 05:49:00</t>
  </si>
  <si>
    <t>12.06.2019 05:49:02</t>
  </si>
  <si>
    <t>12.06.2019 05:49:03</t>
  </si>
  <si>
    <t>12.06.2019 05:49:05</t>
  </si>
  <si>
    <t>12.06.2019 05:49:41</t>
  </si>
  <si>
    <t>12.06.2019 05:49:42</t>
  </si>
  <si>
    <t>12.06.2019 05:49:44</t>
  </si>
  <si>
    <t>12.06.2019 05:49:45</t>
  </si>
  <si>
    <t>12.06.2019 05:49:47</t>
  </si>
  <si>
    <t>12.06.2019 05:49:48</t>
  </si>
  <si>
    <t>12.06.2019 05:49:50</t>
  </si>
  <si>
    <t>12.06.2019 05:49:51</t>
  </si>
  <si>
    <t>12.06.2019 05:50:33</t>
  </si>
  <si>
    <t>12.06.2019 05:50:35</t>
  </si>
  <si>
    <t>12.06.2019 05:50:36</t>
  </si>
  <si>
    <t>12.06.2019 05:50:38</t>
  </si>
  <si>
    <t>12.06.2019 05:50:39</t>
  </si>
  <si>
    <t>12.06.2019 05:50:51</t>
  </si>
  <si>
    <t>12.06.2019 05:50:53</t>
  </si>
  <si>
    <t>12.06.2019 05:50:54</t>
  </si>
  <si>
    <t>12.06.2019 05:50:56</t>
  </si>
  <si>
    <t>12.06.2019 05:50:57</t>
  </si>
  <si>
    <t>12.06.2019 05:51:50</t>
  </si>
  <si>
    <t>12.06.2019 05:51:51</t>
  </si>
  <si>
    <t>12.06.2019 05:51:53</t>
  </si>
  <si>
    <t>12.06.2019 05:51:54</t>
  </si>
  <si>
    <t>12.06.2019 05:51:56</t>
  </si>
  <si>
    <t>12.06.2019 05:51:57</t>
  </si>
  <si>
    <t>12.06.2019 05:52:37</t>
  </si>
  <si>
    <t>12.06.2019 05:52:38</t>
  </si>
  <si>
    <t>12.06.2019 05:53:05</t>
  </si>
  <si>
    <t>12.06.2019 05:53:06</t>
  </si>
  <si>
    <t>12.06.2019 05:53:08</t>
  </si>
  <si>
    <t>12.06.2019 05:53:09</t>
  </si>
  <si>
    <t>12.06.2019 05:53:11</t>
  </si>
  <si>
    <t>12.06.2019 05:53:12</t>
  </si>
  <si>
    <t>12.06.2019 05:53:14</t>
  </si>
  <si>
    <t>12.06.2019 05:53:36</t>
  </si>
  <si>
    <t>12.06.2019 05:53:56</t>
  </si>
  <si>
    <t>12.06.2019 05:53:57</t>
  </si>
  <si>
    <t>12.06.2019 05:53:59</t>
  </si>
  <si>
    <t>12.06.2019 05:54:00</t>
  </si>
  <si>
    <t>12.06.2019 05:54:02</t>
  </si>
  <si>
    <t>12.06.2019 05:54:03</t>
  </si>
  <si>
    <t>12.06.2019 05:54:05</t>
  </si>
  <si>
    <t>12.06.2019 05:54:06</t>
  </si>
  <si>
    <t>12.06.2019 05:55:11</t>
  </si>
  <si>
    <t>12.06.2019 05:55:12</t>
  </si>
  <si>
    <t>12.06.2019 05:55:14</t>
  </si>
  <si>
    <t>12.06.2019 05:55:15</t>
  </si>
  <si>
    <t>12.06.2019 05:55:17</t>
  </si>
  <si>
    <t>12.06.2019 05:55:42</t>
  </si>
  <si>
    <t>12.06.2019 05:55:44</t>
  </si>
  <si>
    <t>12.06.2019 05:55:45</t>
  </si>
  <si>
    <t>12.06.2019 05:55:47</t>
  </si>
  <si>
    <t>12.06.2019 05:55:48</t>
  </si>
  <si>
    <t>12.06.2019 05:55:50</t>
  </si>
  <si>
    <t>12.06.2019 05:55:51</t>
  </si>
  <si>
    <t>12.06.2019 05:55:53</t>
  </si>
  <si>
    <t>12.06.2019 05:57:53</t>
  </si>
  <si>
    <t>12.06.2019 05:57:54</t>
  </si>
  <si>
    <t>12.06.2019 05:57:56</t>
  </si>
  <si>
    <t>12.06.2019 05:57:57</t>
  </si>
  <si>
    <t>12.06.2019 05:57:59</t>
  </si>
  <si>
    <t>12.06.2019 05:58:00</t>
  </si>
  <si>
    <t>12.06.2019 05:58:02</t>
  </si>
  <si>
    <t>12.06.2019 05:58:03</t>
  </si>
  <si>
    <t>12.06.2019 05:58:08</t>
  </si>
  <si>
    <t>12.06.2019 05:58:09</t>
  </si>
  <si>
    <t>12.06.2019 05:58:11</t>
  </si>
  <si>
    <t>12.06.2019 05:58:14</t>
  </si>
  <si>
    <t>12.06.2019 05:58:15</t>
  </si>
  <si>
    <t>12.06.2019 05:58:17</t>
  </si>
  <si>
    <t>12.06.2019 05:58:18</t>
  </si>
  <si>
    <t>12.06.2019 05:59:12</t>
  </si>
  <si>
    <t>12.06.2019 05:59:14</t>
  </si>
  <si>
    <t>12.06.2019 05:59:15</t>
  </si>
  <si>
    <t>12.06.2019 05:59:17</t>
  </si>
  <si>
    <t>12.06.2019 05:59:18</t>
  </si>
  <si>
    <t>12.06.2019 05:59:20</t>
  </si>
  <si>
    <t>12.06.2019 06:01:11</t>
  </si>
  <si>
    <t>12.06.2019 06:01:12</t>
  </si>
  <si>
    <t>12.06.2019 06:01:14</t>
  </si>
  <si>
    <t>12.06.2019 06:01:15</t>
  </si>
  <si>
    <t>12.06.2019 06:02:45</t>
  </si>
  <si>
    <t>12.06.2019 06:02:48</t>
  </si>
  <si>
    <t>12.06.2019 06:02:50</t>
  </si>
  <si>
    <t>12.06.2019 06:02:51</t>
  </si>
  <si>
    <t>12.06.2019 06:02:53</t>
  </si>
  <si>
    <t>12.06.2019 06:02:54</t>
  </si>
  <si>
    <t>12.06.2019 06:03:08</t>
  </si>
  <si>
    <t>12.06.2019 06:03:09</t>
  </si>
  <si>
    <t>12.06.2019 06:03:11</t>
  </si>
  <si>
    <t>12.06.2019 06:03:12</t>
  </si>
  <si>
    <t>12.06.2019 06:03:14</t>
  </si>
  <si>
    <t>12.06.2019 06:03:15</t>
  </si>
  <si>
    <t>12.06.2019 06:03:17</t>
  </si>
  <si>
    <t>12.06.2019 06:03:18</t>
  </si>
  <si>
    <t>12.06.2019 06:03:42</t>
  </si>
  <si>
    <t>12.06.2019 06:03:44</t>
  </si>
  <si>
    <t>12.06.2019 06:03:45</t>
  </si>
  <si>
    <t>12.06.2019 06:03:47</t>
  </si>
  <si>
    <t>12.06.2019 06:03:48</t>
  </si>
  <si>
    <t>12.06.2019 06:03:50</t>
  </si>
  <si>
    <t>12.06.2019 06:03:51</t>
  </si>
  <si>
    <t>12.06.2019 06:03:53</t>
  </si>
  <si>
    <t>12.06.2019 06:03:54</t>
  </si>
  <si>
    <t>12.06.2019 06:03:56</t>
  </si>
  <si>
    <t>12.06.2019 06:03:57</t>
  </si>
  <si>
    <t>12.06.2019 06:03:59</t>
  </si>
  <si>
    <t>12.06.2019 06:04:12</t>
  </si>
  <si>
    <t>12.06.2019 06:04:14</t>
  </si>
  <si>
    <t>12.06.2019 06:04:15</t>
  </si>
  <si>
    <t>12.06.2019 06:04:17</t>
  </si>
  <si>
    <t>12.06.2019 06:04:18</t>
  </si>
  <si>
    <t>12.06.2019 06:04:20</t>
  </si>
  <si>
    <t>12.06.2019 06:04:21</t>
  </si>
  <si>
    <t>12.06.2019 06:04:50</t>
  </si>
  <si>
    <t>12.06.2019 06:04:51</t>
  </si>
  <si>
    <t>12.06.2019 06:04:53</t>
  </si>
  <si>
    <t>12.06.2019 06:04:54</t>
  </si>
  <si>
    <t>12.06.2019 06:04:56</t>
  </si>
  <si>
    <t>12.06.2019 06:04:57</t>
  </si>
  <si>
    <t>12.06.2019 06:04:59</t>
  </si>
  <si>
    <t>12.06.2019 06:05:03</t>
  </si>
  <si>
    <t>12.06.2019 06:05:05</t>
  </si>
  <si>
    <t>12.06.2019 06:05:06</t>
  </si>
  <si>
    <t>12.06.2019 06:05:09</t>
  </si>
  <si>
    <t>12.06.2019 06:05:20</t>
  </si>
  <si>
    <t>12.06.2019 06:05:21</t>
  </si>
  <si>
    <t>12.06.2019 06:05:23</t>
  </si>
  <si>
    <t>12.06.2019 06:05:24</t>
  </si>
  <si>
    <t>12.06.2019 06:05:26</t>
  </si>
  <si>
    <t>12.06.2019 06:05:27</t>
  </si>
  <si>
    <t>12.06.2019 06:05:50</t>
  </si>
  <si>
    <t>12.06.2019 06:05:51</t>
  </si>
  <si>
    <t>12.06.2019 06:05:53</t>
  </si>
  <si>
    <t>12.06.2019 06:05:54</t>
  </si>
  <si>
    <t>12.06.2019 06:05:56</t>
  </si>
  <si>
    <t>12.06.2019 06:05:57</t>
  </si>
  <si>
    <t>12.06.2019 06:06:15</t>
  </si>
  <si>
    <t>12.06.2019 06:06:16</t>
  </si>
  <si>
    <t>12.06.2019 06:06:18</t>
  </si>
  <si>
    <t>12.06.2019 06:06:19</t>
  </si>
  <si>
    <t>12.06.2019 06:06:21</t>
  </si>
  <si>
    <t>12.06.2019 06:06:22</t>
  </si>
  <si>
    <t>12.06.2019 06:06:49</t>
  </si>
  <si>
    <t>12.06.2019 06:06:51</t>
  </si>
  <si>
    <t>12.06.2019 06:06:52</t>
  </si>
  <si>
    <t>12.06.2019 06:06:54</t>
  </si>
  <si>
    <t>12.06.2019 06:06:55</t>
  </si>
  <si>
    <t>12.06.2019 06:06:57</t>
  </si>
  <si>
    <t>12.06.2019 06:06:58</t>
  </si>
  <si>
    <t>12.06.2019 06:07:00</t>
  </si>
  <si>
    <t>12.06.2019 06:07:01</t>
  </si>
  <si>
    <t>12.06.2019 06:07:03</t>
  </si>
  <si>
    <t>12.06.2019 06:07:09</t>
  </si>
  <si>
    <t>12.06.2019 06:07:10</t>
  </si>
  <si>
    <t>12.06.2019 06:07:12</t>
  </si>
  <si>
    <t>12.06.2019 06:07:13</t>
  </si>
  <si>
    <t>12.06.2019 06:07:15</t>
  </si>
  <si>
    <t>12.06.2019 06:07:16</t>
  </si>
  <si>
    <t>12.06.2019 06:07:18</t>
  </si>
  <si>
    <t>12.06.2019 06:07:24</t>
  </si>
  <si>
    <t>12.06.2019 06:07:25</t>
  </si>
  <si>
    <t>12.06.2019 06:07:27</t>
  </si>
  <si>
    <t>12.06.2019 06:07:28</t>
  </si>
  <si>
    <t>12.06.2019 06:07:30</t>
  </si>
  <si>
    <t>12.06.2019 06:07:57</t>
  </si>
  <si>
    <t>12.06.2019 06:07:58</t>
  </si>
  <si>
    <t>12.06.2019 06:08:00</t>
  </si>
  <si>
    <t>12.06.2019 06:08:01</t>
  </si>
  <si>
    <t>12.06.2019 06:08:03</t>
  </si>
  <si>
    <t>12.06.2019 06:08:28</t>
  </si>
  <si>
    <t>12.06.2019 06:08:30</t>
  </si>
  <si>
    <t>12.06.2019 06:08:31</t>
  </si>
  <si>
    <t>12.06.2019 06:08:33</t>
  </si>
  <si>
    <t>12.06.2019 06:08:34</t>
  </si>
  <si>
    <t>12.06.2019 06:08:36</t>
  </si>
  <si>
    <t>12.06.2019 06:08:37</t>
  </si>
  <si>
    <t>12.06.2019 06:08:52</t>
  </si>
  <si>
    <t>12.06.2019 06:08:54</t>
  </si>
  <si>
    <t>12.06.2019 06:08:55</t>
  </si>
  <si>
    <t>12.06.2019 06:08:57</t>
  </si>
  <si>
    <t>12.06.2019 06:08:58</t>
  </si>
  <si>
    <t>12.06.2019 06:09:00</t>
  </si>
  <si>
    <t>12.06.2019 06:09:01</t>
  </si>
  <si>
    <t>12.06.2019 06:09:03</t>
  </si>
  <si>
    <t>12.06.2019 06:09:04</t>
  </si>
  <si>
    <t>12.06.2019 06:09:06</t>
  </si>
  <si>
    <t>12.06.2019 06:09:07</t>
  </si>
  <si>
    <t>12.06.2019 06:09:10</t>
  </si>
  <si>
    <t>12.06.2019 06:11:22</t>
  </si>
  <si>
    <t>12.06.2019 06:11:24</t>
  </si>
  <si>
    <t>12.06.2019 06:11:25</t>
  </si>
  <si>
    <t>12.06.2019 06:11:27</t>
  </si>
  <si>
    <t>12.06.2019 06:11:28</t>
  </si>
  <si>
    <t>12.06.2019 06:11:30</t>
  </si>
  <si>
    <t>12.06.2019 06:11:31</t>
  </si>
  <si>
    <t>12.06.2019 06:11:33</t>
  </si>
  <si>
    <t>12.06.2019 06:11:34</t>
  </si>
  <si>
    <t>12.06.2019 06:11:36</t>
  </si>
  <si>
    <t>12.06.2019 06:11:37</t>
  </si>
  <si>
    <t>12.06.2019 06:11:54</t>
  </si>
  <si>
    <t>12.06.2019 06:11:55</t>
  </si>
  <si>
    <t>12.06.2019 06:11:57</t>
  </si>
  <si>
    <t>12.06.2019 06:11:58</t>
  </si>
  <si>
    <t>12.06.2019 06:12:00</t>
  </si>
  <si>
    <t>12.06.2019 06:12:01</t>
  </si>
  <si>
    <t>12.06.2019 06:12:18</t>
  </si>
  <si>
    <t>12.06.2019 06:12:19</t>
  </si>
  <si>
    <t>12.06.2019 06:12:21</t>
  </si>
  <si>
    <t>12.06.2019 06:12:22</t>
  </si>
  <si>
    <t>12.06.2019 06:12:24</t>
  </si>
  <si>
    <t>12.06.2019 06:12:25</t>
  </si>
  <si>
    <t>12.06.2019 06:12:45</t>
  </si>
  <si>
    <t>12.06.2019 06:12:46</t>
  </si>
  <si>
    <t>12.06.2019 06:12:48</t>
  </si>
  <si>
    <t>12.06.2019 06:12:49</t>
  </si>
  <si>
    <t>12.06.2019 06:13:04</t>
  </si>
  <si>
    <t>12.06.2019 06:13:06</t>
  </si>
  <si>
    <t>12.06.2019 06:13:07</t>
  </si>
  <si>
    <t>12.06.2019 06:13:09</t>
  </si>
  <si>
    <t>12.06.2019 06:13:10</t>
  </si>
  <si>
    <t>12.06.2019 06:13:12</t>
  </si>
  <si>
    <t>12.06.2019 06:13:54</t>
  </si>
  <si>
    <t>12.06.2019 06:13:55</t>
  </si>
  <si>
    <t>12.06.2019 06:13:57</t>
  </si>
  <si>
    <t>12.06.2019 06:13:58</t>
  </si>
  <si>
    <t>12.06.2019 06:14:00</t>
  </si>
  <si>
    <t>12.06.2019 06:14:31</t>
  </si>
  <si>
    <t>12.06.2019 06:14:33</t>
  </si>
  <si>
    <t>12.06.2019 06:14:36</t>
  </si>
  <si>
    <t>12.06.2019 06:14:37</t>
  </si>
  <si>
    <t>12.06.2019 06:14:39</t>
  </si>
  <si>
    <t>12.06.2019 06:14:51</t>
  </si>
  <si>
    <t>12.06.2019 06:14:52</t>
  </si>
  <si>
    <t>12.06.2019 06:15:37</t>
  </si>
  <si>
    <t>12.06.2019 06:15:40</t>
  </si>
  <si>
    <t>12.06.2019 06:15:42</t>
  </si>
  <si>
    <t>12.06.2019 06:15:43</t>
  </si>
  <si>
    <t>12.06.2019 06:15:45</t>
  </si>
  <si>
    <t>12.06.2019 06:15:46</t>
  </si>
  <si>
    <t>12.06.2019 06:15:48</t>
  </si>
  <si>
    <t>12.06.2019 06:16:22</t>
  </si>
  <si>
    <t>12.06.2019 06:16:24</t>
  </si>
  <si>
    <t>12.06.2019 06:16:43</t>
  </si>
  <si>
    <t>12.06.2019 06:16:45</t>
  </si>
  <si>
    <t>12.06.2019 06:16:46</t>
  </si>
  <si>
    <t>12.06.2019 06:16:48</t>
  </si>
  <si>
    <t>12.06.2019 06:17:25</t>
  </si>
  <si>
    <t>12.06.2019 06:17:27</t>
  </si>
  <si>
    <t>12.06.2019 06:17:30</t>
  </si>
  <si>
    <t>12.06.2019 06:17:31</t>
  </si>
  <si>
    <t>12.06.2019 06:17:33</t>
  </si>
  <si>
    <t>12.06.2019 06:17:34</t>
  </si>
  <si>
    <t>12.06.2019 06:18:55</t>
  </si>
  <si>
    <t>12.06.2019 06:18:58</t>
  </si>
  <si>
    <t>12.06.2019 06:19:00</t>
  </si>
  <si>
    <t>12.06.2019 06:19:15</t>
  </si>
  <si>
    <t>12.06.2019 06:19:16</t>
  </si>
  <si>
    <t>12.06.2019 06:19:19</t>
  </si>
  <si>
    <t>12.06.2019 06:19:24</t>
  </si>
  <si>
    <t>12.06.2019 06:19:58</t>
  </si>
  <si>
    <t>12.06.2019 06:20:00</t>
  </si>
  <si>
    <t>12.06.2019 06:20:01</t>
  </si>
  <si>
    <t>12.06.2019 06:20:03</t>
  </si>
  <si>
    <t>12.06.2019 06:20:04</t>
  </si>
  <si>
    <t>12.06.2019 06:20:07</t>
  </si>
  <si>
    <t>12.06.2019 06:20:09</t>
  </si>
  <si>
    <t>12.06.2019 06:20:10</t>
  </si>
  <si>
    <t>12.06.2019 06:22:36</t>
  </si>
  <si>
    <t>12.06.2019 06:22:37</t>
  </si>
  <si>
    <t>12.06.2019 06:22:39</t>
  </si>
  <si>
    <t>12.06.2019 06:22:40</t>
  </si>
  <si>
    <t>12.06.2019 06:22:42</t>
  </si>
  <si>
    <t>12.06.2019 06:22:43</t>
  </si>
  <si>
    <t>12.06.2019 06:22:45</t>
  </si>
  <si>
    <t>12.06.2019 06:22:57</t>
  </si>
  <si>
    <t>12.06.2019 06:23:00</t>
  </si>
  <si>
    <t>12.06.2019 06:23:01</t>
  </si>
  <si>
    <t>12.06.2019 06:23:25</t>
  </si>
  <si>
    <t>12.06.2019 06:23:27</t>
  </si>
  <si>
    <t>12.06.2019 06:23:28</t>
  </si>
  <si>
    <t>12.06.2019 06:23:30</t>
  </si>
  <si>
    <t>12.06.2019 06:23:31</t>
  </si>
  <si>
    <t>12.06.2019 06:24:27</t>
  </si>
  <si>
    <t>12.06.2019 06:24:30</t>
  </si>
  <si>
    <t>12.06.2019 06:24:31</t>
  </si>
  <si>
    <t>12.06.2019 06:24:34</t>
  </si>
  <si>
    <t>12.06.2019 06:25:01</t>
  </si>
  <si>
    <t>12.06.2019 06:25:03</t>
  </si>
  <si>
    <t>12.06.2019 06:25:04</t>
  </si>
  <si>
    <t>12.06.2019 06:25:06</t>
  </si>
  <si>
    <t>12.06.2019 06:25:07</t>
  </si>
  <si>
    <t>12.06.2019 06:25:09</t>
  </si>
  <si>
    <t>12.06.2019 06:25:10</t>
  </si>
  <si>
    <t>12.06.2019 06:25:12</t>
  </si>
  <si>
    <t>12.06.2019 06:25:13</t>
  </si>
  <si>
    <t>12.06.2019 06:25:37</t>
  </si>
  <si>
    <t>12.06.2019 06:25:39</t>
  </si>
  <si>
    <t>12.06.2019 06:25:42</t>
  </si>
  <si>
    <t>12.06.2019 06:25:43</t>
  </si>
  <si>
    <t>12.06.2019 06:25:45</t>
  </si>
  <si>
    <t>12.06.2019 06:25:46</t>
  </si>
  <si>
    <t>12.06.2019 06:25:48</t>
  </si>
  <si>
    <t>12.06.2019 06:25:52</t>
  </si>
  <si>
    <t>12.06.2019 06:26:01</t>
  </si>
  <si>
    <t>12.06.2019 06:26:03</t>
  </si>
  <si>
    <t>12.06.2019 06:26:04</t>
  </si>
  <si>
    <t>12.06.2019 06:26:06</t>
  </si>
  <si>
    <t>12.06.2019 06:26:51</t>
  </si>
  <si>
    <t>12.06.2019 06:26:54</t>
  </si>
  <si>
    <t>12.06.2019 06:26:55</t>
  </si>
  <si>
    <t>12.06.2019 06:26:57</t>
  </si>
  <si>
    <t>12.06.2019 06:26:58</t>
  </si>
  <si>
    <t>12.06.2019 06:27:00</t>
  </si>
  <si>
    <t>12.06.2019 06:27:01</t>
  </si>
  <si>
    <t>12.06.2019 06:27:55</t>
  </si>
  <si>
    <t>12.06.2019 06:27:57</t>
  </si>
  <si>
    <t>12.06.2019 06:28:00</t>
  </si>
  <si>
    <t>12.06.2019 06:29:24</t>
  </si>
  <si>
    <t>12.06.2019 06:29:25</t>
  </si>
  <si>
    <t>12.06.2019 06:29:27</t>
  </si>
  <si>
    <t>12.06.2019 06:29:28</t>
  </si>
  <si>
    <t>12.06.2019 06:29:30</t>
  </si>
  <si>
    <t>12.06.2019 06:29:31</t>
  </si>
  <si>
    <t>12.06.2019 06:29:40</t>
  </si>
  <si>
    <t>12.06.2019 06:29:57</t>
  </si>
  <si>
    <t>12.06.2019 06:29:58</t>
  </si>
  <si>
    <t>12.06.2019 06:30:00</t>
  </si>
  <si>
    <t>12.06.2019 06:30:01</t>
  </si>
  <si>
    <t>12.06.2019 06:30:03</t>
  </si>
  <si>
    <t>12.06.2019 06:30:04</t>
  </si>
  <si>
    <t>12.06.2019 06:30:33</t>
  </si>
  <si>
    <t>12.06.2019 06:30:34</t>
  </si>
  <si>
    <t>12.06.2019 06:30:36</t>
  </si>
  <si>
    <t>12.06.2019 06:30:37</t>
  </si>
  <si>
    <t>12.06.2019 06:30:39</t>
  </si>
  <si>
    <t>12.06.2019 06:30:40</t>
  </si>
  <si>
    <t>12.06.2019 06:30:42</t>
  </si>
  <si>
    <t>12.06.2019 06:30:43</t>
  </si>
  <si>
    <t>12.06.2019 06:30:45</t>
  </si>
  <si>
    <t>12.06.2019 06:30:46</t>
  </si>
  <si>
    <t>12.06.2019 06:32:03</t>
  </si>
  <si>
    <t>12.06.2019 06:32:06</t>
  </si>
  <si>
    <t>12.06.2019 06:32:07</t>
  </si>
  <si>
    <t>12.06.2019 06:32:09</t>
  </si>
  <si>
    <t>12.06.2019 06:32:42</t>
  </si>
  <si>
    <t>12.06.2019 06:32:45</t>
  </si>
  <si>
    <t>12.06.2019 06:32:46</t>
  </si>
  <si>
    <t>12.06.2019 06:32:48</t>
  </si>
  <si>
    <t>12.06.2019 06:32:55</t>
  </si>
  <si>
    <t>12.06.2019 06:32:57</t>
  </si>
  <si>
    <t>12.06.2019 06:33:00</t>
  </si>
  <si>
    <t>12.06.2019 06:33:01</t>
  </si>
  <si>
    <t>12.06.2019 06:33:03</t>
  </si>
  <si>
    <t>12.06.2019 06:33:31</t>
  </si>
  <si>
    <t>12.06.2019 06:33:33</t>
  </si>
  <si>
    <t>12.06.2019 06:33:34</t>
  </si>
  <si>
    <t>12.06.2019 06:33:46</t>
  </si>
  <si>
    <t>12.06.2019 06:33:49</t>
  </si>
  <si>
    <t>12.06.2019 06:33:51</t>
  </si>
  <si>
    <t>12.06.2019 06:33:52</t>
  </si>
  <si>
    <t>12.06.2019 06:34:45</t>
  </si>
  <si>
    <t>12.06.2019 06:34:46</t>
  </si>
  <si>
    <t>12.06.2019 06:34:48</t>
  </si>
  <si>
    <t>12.06.2019 06:34:49</t>
  </si>
  <si>
    <t>12.06.2019 06:35:39</t>
  </si>
  <si>
    <t>12.06.2019 06:35:42</t>
  </si>
  <si>
    <t>12.06.2019 06:35:43</t>
  </si>
  <si>
    <t>12.06.2019 06:36:15</t>
  </si>
  <si>
    <t>12.06.2019 06:36:18</t>
  </si>
  <si>
    <t>12.06.2019 06:36:19</t>
  </si>
  <si>
    <t>12.06.2019 06:36:43</t>
  </si>
  <si>
    <t>12.06.2019 06:37:33</t>
  </si>
  <si>
    <t>12.06.2019 06:37:34</t>
  </si>
  <si>
    <t>12.06.2019 06:37:36</t>
  </si>
  <si>
    <t>12.06.2019 06:37:37</t>
  </si>
  <si>
    <t>12.06.2019 06:37:39</t>
  </si>
  <si>
    <t>12.06.2019 06:37:40</t>
  </si>
  <si>
    <t>12.06.2019 06:37:42</t>
  </si>
  <si>
    <t>12.06.2019 06:37:43</t>
  </si>
  <si>
    <t>12.06.2019 06:38:00</t>
  </si>
  <si>
    <t>12.06.2019 06:38:01</t>
  </si>
  <si>
    <t>12.06.2019 06:38:04</t>
  </si>
  <si>
    <t>12.06.2019 06:38:06</t>
  </si>
  <si>
    <t>12.06.2019 06:38:30</t>
  </si>
  <si>
    <t>12.06.2019 06:38:31</t>
  </si>
  <si>
    <t>12.06.2019 06:38:33</t>
  </si>
  <si>
    <t>12.06.2019 06:38:34</t>
  </si>
  <si>
    <t>12.06.2019 06:38:54</t>
  </si>
  <si>
    <t>12.06.2019 06:38:55</t>
  </si>
  <si>
    <t>12.06.2019 06:38:57</t>
  </si>
  <si>
    <t>12.06.2019 06:38:58</t>
  </si>
  <si>
    <t>12.06.2019 06:39:00</t>
  </si>
  <si>
    <t>12.06.2019 06:39:01</t>
  </si>
  <si>
    <t>12.06.2019 06:39:03</t>
  </si>
  <si>
    <t>12.06.2019 06:39:04</t>
  </si>
  <si>
    <t>12.06.2019 06:39:06</t>
  </si>
  <si>
    <t>12.06.2019 06:39:58</t>
  </si>
  <si>
    <t>12.06.2019 06:40:00</t>
  </si>
  <si>
    <t>12.06.2019 06:40:01</t>
  </si>
  <si>
    <t>12.06.2019 06:40:03</t>
  </si>
  <si>
    <t>12.06.2019 06:40:04</t>
  </si>
  <si>
    <t>12.06.2019 06:40:06</t>
  </si>
  <si>
    <t>12.06.2019 06:40:07</t>
  </si>
  <si>
    <t>12.06.2019 06:40:09</t>
  </si>
  <si>
    <t>12.06.2019 06:40:10</t>
  </si>
  <si>
    <t>12.06.2019 06:42:34</t>
  </si>
  <si>
    <t>12.06.2019 06:42:36</t>
  </si>
  <si>
    <t>12.06.2019 06:42:37</t>
  </si>
  <si>
    <t>12.06.2019 06:42:39</t>
  </si>
  <si>
    <t>12.06.2019 06:42:40</t>
  </si>
  <si>
    <t>12.06.2019 06:42:52</t>
  </si>
  <si>
    <t>12.06.2019 06:42:55</t>
  </si>
  <si>
    <t>12.06.2019 06:42:57</t>
  </si>
  <si>
    <t>12.06.2019 06:42:58</t>
  </si>
  <si>
    <t>12.06.2019 06:43:09</t>
  </si>
  <si>
    <t>12.06.2019 06:43:12</t>
  </si>
  <si>
    <t>12.06.2019 06:43:37</t>
  </si>
  <si>
    <t>12.06.2019 06:43:40</t>
  </si>
  <si>
    <t>12.06.2019 06:43:42</t>
  </si>
  <si>
    <t>12.06.2019 06:43:43</t>
  </si>
  <si>
    <t>12.06.2019 06:44:39</t>
  </si>
  <si>
    <t>12.06.2019 06:44:43</t>
  </si>
  <si>
    <t>12.06.2019 06:44:45</t>
  </si>
  <si>
    <t>12.06.2019 06:44:52</t>
  </si>
  <si>
    <t>12.06.2019 06:44:57</t>
  </si>
  <si>
    <t>12.06.2019 06:44:58</t>
  </si>
  <si>
    <t>12.06.2019 06:45:36</t>
  </si>
  <si>
    <t>12.06.2019 06:45:42</t>
  </si>
  <si>
    <t>12.06.2019 06:45:46</t>
  </si>
  <si>
    <t>12.06.2019 06:46:12</t>
  </si>
  <si>
    <t>12.06.2019 06:46:57</t>
  </si>
  <si>
    <t>12.06.2019 06:47:00</t>
  </si>
  <si>
    <t>12.06.2019 06:47:01</t>
  </si>
  <si>
    <t>12.06.2019 06:47:03</t>
  </si>
  <si>
    <t>12.06.2019 06:47:04</t>
  </si>
  <si>
    <t>12.06.2019 06:47:06</t>
  </si>
  <si>
    <t>12.06.2019 06:47:07</t>
  </si>
  <si>
    <t>12.06.2019 06:47:27</t>
  </si>
  <si>
    <t>12.06.2019 06:47:30</t>
  </si>
  <si>
    <t>12.06.2019 06:47:36</t>
  </si>
  <si>
    <t>12.06.2019 06:48:22</t>
  </si>
  <si>
    <t>12.06.2019 06:48:25</t>
  </si>
  <si>
    <t>12.06.2019 06:48:27</t>
  </si>
  <si>
    <t>12.06.2019 06:48:28</t>
  </si>
  <si>
    <t>12.06.2019 06:48:36</t>
  </si>
  <si>
    <t>12.06.2019 06:49:12</t>
  </si>
  <si>
    <t>12.06.2019 06:49:16</t>
  </si>
  <si>
    <t>12.06.2019 06:49:37</t>
  </si>
  <si>
    <t>12.06.2019 06:49:40</t>
  </si>
  <si>
    <t>12.06.2019 06:49:42</t>
  </si>
  <si>
    <t>12.06.2019 06:49:43</t>
  </si>
  <si>
    <t>12.06.2019 06:49:45</t>
  </si>
  <si>
    <t>12.06.2019 06:49:55</t>
  </si>
  <si>
    <t>12.06.2019 06:49:58</t>
  </si>
  <si>
    <t>12.06.2019 06:50:00</t>
  </si>
  <si>
    <t>12.06.2019 06:50:01</t>
  </si>
  <si>
    <t>12.06.2019 06:50:03</t>
  </si>
  <si>
    <t>12.06.2019 06:50:04</t>
  </si>
  <si>
    <t>12.06.2019 06:50:09</t>
  </si>
  <si>
    <t>12.06.2019 06:50:10</t>
  </si>
  <si>
    <t>12.06.2019 06:50:42</t>
  </si>
  <si>
    <t>12.06.2019 06:50:43</t>
  </si>
  <si>
    <t>12.06.2019 06:51:40</t>
  </si>
  <si>
    <t>12.06.2019 06:51:42</t>
  </si>
  <si>
    <t>12.06.2019 06:51:43</t>
  </si>
  <si>
    <t>12.06.2019 06:51:45</t>
  </si>
  <si>
    <t>12.06.2019 06:51:46</t>
  </si>
  <si>
    <t>12.06.2019 06:51:48</t>
  </si>
  <si>
    <t>12.06.2019 06:51:49</t>
  </si>
  <si>
    <t>12.06.2019 06:51:51</t>
  </si>
  <si>
    <t>12.06.2019 06:52:06</t>
  </si>
  <si>
    <t>12.06.2019 06:52:07</t>
  </si>
  <si>
    <t>12.06.2019 06:52:09</t>
  </si>
  <si>
    <t>12.06.2019 06:52:10</t>
  </si>
  <si>
    <t>12.06.2019 06:52:12</t>
  </si>
  <si>
    <t>12.06.2019 06:52:13</t>
  </si>
  <si>
    <t>12.06.2019 06:52:15</t>
  </si>
  <si>
    <t>12.06.2019 06:52:16</t>
  </si>
  <si>
    <t>12.06.2019 06:52:19</t>
  </si>
  <si>
    <t>12.06.2019 06:52:24</t>
  </si>
  <si>
    <t>12.06.2019 06:52:25</t>
  </si>
  <si>
    <t>12.06.2019 06:52:27</t>
  </si>
  <si>
    <t>12.06.2019 06:54:18</t>
  </si>
  <si>
    <t>12.06.2019 06:54:22</t>
  </si>
  <si>
    <t>12.06.2019 06:54:42</t>
  </si>
  <si>
    <t>12.06.2019 06:54:46</t>
  </si>
  <si>
    <t>12.06.2019 06:54:49</t>
  </si>
  <si>
    <t>12.06.2019 06:55:18</t>
  </si>
  <si>
    <t>12.06.2019 06:55:19</t>
  </si>
  <si>
    <t>12.06.2019 06:55:28</t>
  </si>
  <si>
    <t>12.06.2019 06:55:31</t>
  </si>
  <si>
    <t>12.06.2019 06:55:33</t>
  </si>
  <si>
    <t>12.06.2019 06:55:34</t>
  </si>
  <si>
    <t>12.06.2019 06:57:27</t>
  </si>
  <si>
    <t>12.06.2019 06:57:30</t>
  </si>
  <si>
    <t>12.06.2019 06:57:31</t>
  </si>
  <si>
    <t>12.06.2019 06:58:22</t>
  </si>
  <si>
    <t>12.06.2019 06:58:24</t>
  </si>
  <si>
    <t>12.06.2019 06:58:25</t>
  </si>
  <si>
    <t>12.06.2019 06:58:27</t>
  </si>
  <si>
    <t>12.06.2019 06:58:28</t>
  </si>
  <si>
    <t>12.06.2019 06:58:31</t>
  </si>
  <si>
    <t>12.06.2019 06:58:33</t>
  </si>
  <si>
    <t>12.06.2019 06:58:34</t>
  </si>
  <si>
    <t>12.06.2019 06:58:54</t>
  </si>
  <si>
    <t>12.06.2019 06:58:57</t>
  </si>
  <si>
    <t>12.06.2019 06:58:58</t>
  </si>
  <si>
    <t>12.06.2019 06:59:15</t>
  </si>
  <si>
    <t>12.06.2019 06:59:16</t>
  </si>
  <si>
    <t>12.06.2019 06:59:18</t>
  </si>
  <si>
    <t>12.06.2019 06:59:19</t>
  </si>
  <si>
    <t>12.06.2019 06:59:21</t>
  </si>
  <si>
    <t>12.06.2019 06:59:22</t>
  </si>
  <si>
    <t>12.06.2019 06:59:27</t>
  </si>
  <si>
    <t>12.06.2019 06:59:28</t>
  </si>
  <si>
    <t>12.06.2019 06:59:30</t>
  </si>
  <si>
    <t>12.06.2019 06:59:31</t>
  </si>
  <si>
    <t>12.06.2019 06:59:40</t>
  </si>
  <si>
    <t>12.06.2019 06:59:43</t>
  </si>
  <si>
    <t>12.06.2019 06:59:44</t>
  </si>
  <si>
    <t>12.06.2019 06:59:46</t>
  </si>
  <si>
    <t>12.06.2019 06:59:49</t>
  </si>
  <si>
    <t>12.06.2019 06:59:52</t>
  </si>
  <si>
    <t>12.06.2019 06:59:53</t>
  </si>
  <si>
    <t>12.06.2019 06:59:55</t>
  </si>
  <si>
    <t>12.06.2019 07:00:55</t>
  </si>
  <si>
    <t>12.06.2019 07:00:58</t>
  </si>
  <si>
    <t>12.06.2019 07:00:59</t>
  </si>
  <si>
    <t>12.06.2019 07:02:26</t>
  </si>
  <si>
    <t>12.06.2019 07:02:28</t>
  </si>
  <si>
    <t>12.06.2019 07:02:32</t>
  </si>
  <si>
    <t>12.06.2019 07:02:35</t>
  </si>
  <si>
    <t>12.06.2019 07:02:38</t>
  </si>
  <si>
    <t>12.06.2019 07:02:40</t>
  </si>
  <si>
    <t>12.06.2019 07:02:47</t>
  </si>
  <si>
    <t>12.06.2019 07:02:49</t>
  </si>
  <si>
    <t>12.06.2019 07:02:50</t>
  </si>
  <si>
    <t>12.06.2019 07:02:52</t>
  </si>
  <si>
    <t>12.06.2019 07:02:53</t>
  </si>
  <si>
    <t>12.06.2019 07:02:55</t>
  </si>
  <si>
    <t>12.06.2019 07:02:56</t>
  </si>
  <si>
    <t>12.06.2019 07:02:58</t>
  </si>
  <si>
    <t>12.06.2019 07:02:59</t>
  </si>
  <si>
    <t>12.06.2019 07:03:02</t>
  </si>
  <si>
    <t>12.06.2019 07:03:20</t>
  </si>
  <si>
    <t>12.06.2019 07:03:23</t>
  </si>
  <si>
    <t>12.06.2019 07:03:25</t>
  </si>
  <si>
    <t>12.06.2019 07:03:26</t>
  </si>
  <si>
    <t>12.06.2019 07:03:28</t>
  </si>
  <si>
    <t>12.06.2019 07:03:46</t>
  </si>
  <si>
    <t>12.06.2019 07:03:50</t>
  </si>
  <si>
    <t>12.06.2019 07:04:17</t>
  </si>
  <si>
    <t>12.06.2019 07:04:20</t>
  </si>
  <si>
    <t>12.06.2019 07:04:22</t>
  </si>
  <si>
    <t>12.06.2019 07:04:23</t>
  </si>
  <si>
    <t>12.06.2019 07:04:40</t>
  </si>
  <si>
    <t>12.06.2019 07:04:46</t>
  </si>
  <si>
    <t>12.06.2019 07:04:47</t>
  </si>
  <si>
    <t>12.06.2019 07:04:50</t>
  </si>
  <si>
    <t>12.06.2019 07:04:55</t>
  </si>
  <si>
    <t>12.06.2019 07:04:56</t>
  </si>
  <si>
    <t>12.06.2019 07:05:35</t>
  </si>
  <si>
    <t>12.06.2019 07:05:38</t>
  </si>
  <si>
    <t>12.06.2019 07:05:40</t>
  </si>
  <si>
    <t>12.06.2019 07:06:29</t>
  </si>
  <si>
    <t>12.06.2019 07:06:32</t>
  </si>
  <si>
    <t>12.06.2019 07:06:34</t>
  </si>
  <si>
    <t>12.06.2019 07:06:38</t>
  </si>
  <si>
    <t>12.06.2019 07:06:43</t>
  </si>
  <si>
    <t>12.06.2019 07:06:44</t>
  </si>
  <si>
    <t>12.06.2019 07:06:47</t>
  </si>
  <si>
    <t>12.06.2019 07:06:50</t>
  </si>
  <si>
    <t>12.06.2019 07:07:58</t>
  </si>
  <si>
    <t>12.06.2019 07:08:01</t>
  </si>
  <si>
    <t>12.06.2019 07:08:02</t>
  </si>
  <si>
    <t>12.06.2019 07:08:04</t>
  </si>
  <si>
    <t>12.06.2019 07:08:26</t>
  </si>
  <si>
    <t>12.06.2019 07:08:31</t>
  </si>
  <si>
    <t>12.06.2019 07:08:32</t>
  </si>
  <si>
    <t>12.06.2019 07:09:23</t>
  </si>
  <si>
    <t>12.06.2019 07:09:26</t>
  </si>
  <si>
    <t>12.06.2019 07:09:28</t>
  </si>
  <si>
    <t>12.06.2019 07:09:29</t>
  </si>
  <si>
    <t>12.06.2019 07:09:31</t>
  </si>
  <si>
    <t>12.06.2019 07:09:32</t>
  </si>
  <si>
    <t>12.06.2019 07:09:34</t>
  </si>
  <si>
    <t>12.06.2019 07:10:59</t>
  </si>
  <si>
    <t>12.06.2019 07:11:28</t>
  </si>
  <si>
    <t>12.06.2019 07:11:32</t>
  </si>
  <si>
    <t>12.06.2019 07:12:17</t>
  </si>
  <si>
    <t>12.06.2019 07:12:20</t>
  </si>
  <si>
    <t>12.06.2019 07:12:21</t>
  </si>
  <si>
    <t>12.06.2019 07:12:27</t>
  </si>
  <si>
    <t>12.06.2019 07:12:29</t>
  </si>
  <si>
    <t>12.06.2019 07:12:48</t>
  </si>
  <si>
    <t>12.06.2019 07:12:51</t>
  </si>
  <si>
    <t>12.06.2019 07:12:53</t>
  </si>
  <si>
    <t>12.06.2019 07:13:15</t>
  </si>
  <si>
    <t>12.06.2019 07:13:54</t>
  </si>
  <si>
    <t>12.06.2019 07:13:57</t>
  </si>
  <si>
    <t>12.06.2019 07:15:03</t>
  </si>
  <si>
    <t>12.06.2019 07:15:08</t>
  </si>
  <si>
    <t>12.06.2019 07:15:09</t>
  </si>
  <si>
    <t>12.06.2019 07:15:15</t>
  </si>
  <si>
    <t>12.06.2019 07:15:18</t>
  </si>
  <si>
    <t>12.06.2019 07:15:20</t>
  </si>
  <si>
    <t>12.06.2019 07:16:48</t>
  </si>
  <si>
    <t>12.06.2019 07:17:18</t>
  </si>
  <si>
    <t>12.06.2019 07:17:20</t>
  </si>
  <si>
    <t>12.06.2019 07:17:23</t>
  </si>
  <si>
    <t>12.06.2019 07:17:24</t>
  </si>
  <si>
    <t>12.06.2019 07:17:26</t>
  </si>
  <si>
    <t>12.06.2019 07:17:27</t>
  </si>
  <si>
    <t>12.06.2019 07:17:29</t>
  </si>
  <si>
    <t>12.06.2019 07:17:32</t>
  </si>
  <si>
    <t>12.06.2019 07:17:50</t>
  </si>
  <si>
    <t>12.06.2019 07:17:51</t>
  </si>
  <si>
    <t>12.06.2019 07:17:53</t>
  </si>
  <si>
    <t>12.06.2019 07:17:59</t>
  </si>
  <si>
    <t>12.06.2019 07:18:00</t>
  </si>
  <si>
    <t>12.06.2019 07:19:32</t>
  </si>
  <si>
    <t>12.06.2019 07:19:33</t>
  </si>
  <si>
    <t>12.06.2019 07:19:36</t>
  </si>
  <si>
    <t>12.06.2019 07:19:38</t>
  </si>
  <si>
    <t>12.06.2019 07:20:44</t>
  </si>
  <si>
    <t>12.06.2019 07:20:45</t>
  </si>
  <si>
    <t>12.06.2019 07:20:47</t>
  </si>
  <si>
    <t>12.06.2019 07:20:50</t>
  </si>
  <si>
    <t>12.06.2019 07:20:51</t>
  </si>
  <si>
    <t>12.06.2019 07:20:54</t>
  </si>
  <si>
    <t>12.06.2019 07:20:56</t>
  </si>
  <si>
    <t>12.06.2019 07:20:57</t>
  </si>
  <si>
    <t>12.06.2019 07:20:59</t>
  </si>
  <si>
    <t>12.06.2019 07:21:00</t>
  </si>
  <si>
    <t>12.06.2019 07:21:02</t>
  </si>
  <si>
    <t>12.06.2019 07:21:03</t>
  </si>
  <si>
    <t>12.06.2019 07:21:05</t>
  </si>
  <si>
    <t>12.06.2019 07:21:06</t>
  </si>
  <si>
    <t>12.06.2019 07:21:08</t>
  </si>
  <si>
    <t>12.06.2019 07:21:09</t>
  </si>
  <si>
    <t>12.06.2019 07:21:11</t>
  </si>
  <si>
    <t>12.06.2019 07:21:12</t>
  </si>
  <si>
    <t>12.06.2019 07:21:14</t>
  </si>
  <si>
    <t>12.06.2019 07:21:15</t>
  </si>
  <si>
    <t>12.06.2019 07:21:18</t>
  </si>
  <si>
    <t>12.06.2019 07:21:20</t>
  </si>
  <si>
    <t>12.06.2019 07:21:39</t>
  </si>
  <si>
    <t>12.06.2019 07:21:42</t>
  </si>
  <si>
    <t>12.06.2019 07:21:44</t>
  </si>
  <si>
    <t>12.06.2019 07:21:45</t>
  </si>
  <si>
    <t>12.06.2019 07:22:32</t>
  </si>
  <si>
    <t>12.06.2019 07:22:33</t>
  </si>
  <si>
    <t>12.06.2019 07:22:35</t>
  </si>
  <si>
    <t>12.06.2019 07:22:36</t>
  </si>
  <si>
    <t>12.06.2019 07:24:12</t>
  </si>
  <si>
    <t>12.06.2019 07:24:33</t>
  </si>
  <si>
    <t>12.06.2019 07:24:35</t>
  </si>
  <si>
    <t>12.06.2019 07:24:38</t>
  </si>
  <si>
    <t>12.06.2019 07:24:39</t>
  </si>
  <si>
    <t>12.06.2019 07:24:41</t>
  </si>
  <si>
    <t>12.06.2019 07:24:44</t>
  </si>
  <si>
    <t>12.06.2019 07:24:45</t>
  </si>
  <si>
    <t>12.06.2019 07:26:56</t>
  </si>
  <si>
    <t>12.06.2019 07:26:57</t>
  </si>
  <si>
    <t>12.06.2019 07:27:05</t>
  </si>
  <si>
    <t>12.06.2019 07:27:08</t>
  </si>
  <si>
    <t>12.06.2019 07:27:09</t>
  </si>
  <si>
    <t>12.06.2019 07:27:39</t>
  </si>
  <si>
    <t>12.06.2019 07:27:42</t>
  </si>
  <si>
    <t>12.06.2019 07:27:44</t>
  </si>
  <si>
    <t>12.06.2019 07:27:59</t>
  </si>
  <si>
    <t>12.06.2019 07:28:02</t>
  </si>
  <si>
    <t>12.06.2019 07:28:03</t>
  </si>
  <si>
    <t>12.06.2019 07:29:17</t>
  </si>
  <si>
    <t>12.06.2019 07:30:47</t>
  </si>
  <si>
    <t>12.06.2019 07:31:39</t>
  </si>
  <si>
    <t>12.06.2019 07:32:42</t>
  </si>
  <si>
    <t>12.06.2019 07:32:44</t>
  </si>
  <si>
    <t>12.06.2019 07:32:45</t>
  </si>
  <si>
    <t>12.06.2019 07:32:48</t>
  </si>
  <si>
    <t>12.06.2019 07:33:48</t>
  </si>
  <si>
    <t>12.06.2019 07:35:39</t>
  </si>
  <si>
    <t>12.06.2019 07:36:05</t>
  </si>
  <si>
    <t>12.06.2019 07:36:06</t>
  </si>
  <si>
    <t>12.06.2019 07:36:33</t>
  </si>
  <si>
    <t>12.06.2019 07:36:47</t>
  </si>
  <si>
    <t>12.06.2019 07:36:48</t>
  </si>
  <si>
    <t>12.06.2019 07:36:51</t>
  </si>
  <si>
    <t>12.06.2019 07:36:53</t>
  </si>
  <si>
    <t>12.06.2019 07:37:39</t>
  </si>
  <si>
    <t>12.06.2019 07:37:44</t>
  </si>
  <si>
    <t>12.06.2019 07:38:48</t>
  </si>
  <si>
    <t>12.06.2019 07:38:50</t>
  </si>
  <si>
    <t>12.06.2019 07:38:53</t>
  </si>
  <si>
    <t>12.06.2019 07:38:54</t>
  </si>
  <si>
    <t>12.06.2019 07:38:56</t>
  </si>
  <si>
    <t>12.06.2019 07:38:57</t>
  </si>
  <si>
    <t>12.06.2019 07:38:59</t>
  </si>
  <si>
    <t>12.06.2019 07:39:00</t>
  </si>
  <si>
    <t>12.06.2019 07:39:02</t>
  </si>
  <si>
    <t>12.06.2019 07:39:21</t>
  </si>
  <si>
    <t>12.06.2019 07:39:24</t>
  </si>
  <si>
    <t>12.06.2019 07:39:26</t>
  </si>
  <si>
    <t>12.06.2019 07:40:56</t>
  </si>
  <si>
    <t>12.06.2019 07:41:11</t>
  </si>
  <si>
    <t>12.06.2019 07:41:17</t>
  </si>
  <si>
    <t>12.06.2019 07:41:20</t>
  </si>
  <si>
    <t>12.06.2019 07:41:23</t>
  </si>
  <si>
    <t>12.06.2019 07:41:32</t>
  </si>
  <si>
    <t>12.06.2019 07:41:33</t>
  </si>
  <si>
    <t>12.06.2019 07:41:35</t>
  </si>
  <si>
    <t>12.06.2019 07:42:51</t>
  </si>
  <si>
    <t>12.06.2019 07:42:56</t>
  </si>
  <si>
    <t>12.06.2019 07:43:45</t>
  </si>
  <si>
    <t>12.06.2019 07:43:50</t>
  </si>
  <si>
    <t>12.06.2019 07:43:51</t>
  </si>
  <si>
    <t>12.06.2019 07:43:54</t>
  </si>
  <si>
    <t>12.06.2019 07:43:56</t>
  </si>
  <si>
    <t>12.06.2019 07:43:57</t>
  </si>
  <si>
    <t>12.06.2019 07:44:29</t>
  </si>
  <si>
    <t>12.06.2019 07:44:32</t>
  </si>
  <si>
    <t>12.06.2019 07:44:33</t>
  </si>
  <si>
    <t>12.06.2019 07:44:54</t>
  </si>
  <si>
    <t>12.06.2019 07:45:05</t>
  </si>
  <si>
    <t>12.06.2019 07:45:08</t>
  </si>
  <si>
    <t>12.06.2019 07:45:09</t>
  </si>
  <si>
    <t>12.06.2019 07:45:11</t>
  </si>
  <si>
    <t>12.06.2019 07:45:12</t>
  </si>
  <si>
    <t>12.06.2019 07:45:18</t>
  </si>
  <si>
    <t>12.06.2019 07:45:29</t>
  </si>
  <si>
    <t>12.06.2019 07:45:30</t>
  </si>
  <si>
    <t>12.06.2019 07:45:35</t>
  </si>
  <si>
    <t>12.06.2019 07:45:36</t>
  </si>
  <si>
    <t>12.06.2019 07:45:41</t>
  </si>
  <si>
    <t>12.06.2019 07:46:38</t>
  </si>
  <si>
    <t>12.06.2019 07:46:39</t>
  </si>
  <si>
    <t>12.06.2019 07:46:42</t>
  </si>
  <si>
    <t>12.06.2019 07:46:44</t>
  </si>
  <si>
    <t>12.06.2019 07:46:45</t>
  </si>
  <si>
    <t>12.06.2019 07:48:03</t>
  </si>
  <si>
    <t>12.06.2019 07:48:05</t>
  </si>
  <si>
    <t>12.06.2019 07:48:06</t>
  </si>
  <si>
    <t>12.06.2019 07:48:08</t>
  </si>
  <si>
    <t>12.06.2019 07:48:09</t>
  </si>
  <si>
    <t>12.06.2019 07:48:11</t>
  </si>
  <si>
    <t>12.06.2019 07:48:15</t>
  </si>
  <si>
    <t>12.06.2019 07:48:18</t>
  </si>
  <si>
    <t>12.06.2019 07:49:06</t>
  </si>
  <si>
    <t>12.06.2019 07:49:09</t>
  </si>
  <si>
    <t>12.06.2019 07:49:11</t>
  </si>
  <si>
    <t>12.06.2019 07:49:12</t>
  </si>
  <si>
    <t>12.06.2019 07:49:44</t>
  </si>
  <si>
    <t>12.06.2019 07:49:45</t>
  </si>
  <si>
    <t>12.06.2019 07:50:11</t>
  </si>
  <si>
    <t>12.06.2019 07:50:12</t>
  </si>
  <si>
    <t>12.06.2019 07:51:59</t>
  </si>
  <si>
    <t>12.06.2019 07:52:02</t>
  </si>
  <si>
    <t>12.06.2019 07:52:03</t>
  </si>
  <si>
    <t>12.06.2019 07:52:05</t>
  </si>
  <si>
    <t>12.06.2019 07:52:06</t>
  </si>
  <si>
    <t>12.06.2019 07:52:12</t>
  </si>
  <si>
    <t>12.06.2019 07:52:15</t>
  </si>
  <si>
    <t>12.06.2019 07:52:17</t>
  </si>
  <si>
    <t>12.06.2019 07:52:30</t>
  </si>
  <si>
    <t>12.06.2019 07:52:32</t>
  </si>
  <si>
    <t>12.06.2019 07:52:33</t>
  </si>
  <si>
    <t>12.06.2019 07:52:35</t>
  </si>
  <si>
    <t>12.06.2019 07:53:41</t>
  </si>
  <si>
    <t>12.06.2019 07:53:44</t>
  </si>
  <si>
    <t>12.06.2019 07:53:45</t>
  </si>
  <si>
    <t>12.06.2019 07:53:47</t>
  </si>
  <si>
    <t>12.06.2019 07:55:00</t>
  </si>
  <si>
    <t>12.06.2019 07:55:03</t>
  </si>
  <si>
    <t>12.06.2019 07:55:05</t>
  </si>
  <si>
    <t>12.06.2019 07:55:08</t>
  </si>
  <si>
    <t>12.06.2019 07:55:09</t>
  </si>
  <si>
    <t>12.06.2019 07:55:11</t>
  </si>
  <si>
    <t>12.06.2019 07:55:12</t>
  </si>
  <si>
    <t>12.06.2019 07:55:29</t>
  </si>
  <si>
    <t>12.06.2019 07:55:32</t>
  </si>
  <si>
    <t>12.06.2019 07:55:33</t>
  </si>
  <si>
    <t>12.06.2019 07:56:53</t>
  </si>
  <si>
    <t>12.06.2019 07:56:54</t>
  </si>
  <si>
    <t>12.06.2019 07:56:57</t>
  </si>
  <si>
    <t>12.06.2019 07:56:58</t>
  </si>
  <si>
    <t>12.06.2019 07:57:40</t>
  </si>
  <si>
    <t>12.06.2019 07:57:42</t>
  </si>
  <si>
    <t>12.06.2019 07:58:19</t>
  </si>
  <si>
    <t>12.06.2019 07:58:22</t>
  </si>
  <si>
    <t>12.06.2019 07:58:24</t>
  </si>
  <si>
    <t>12.06.2019 07:58:27</t>
  </si>
  <si>
    <t>12.06.2019 07:58:45</t>
  </si>
  <si>
    <t>12.06.2019 07:58:48</t>
  </si>
  <si>
    <t>12.06.2019 07:59:39</t>
  </si>
  <si>
    <t>12.06.2019 07:59:40</t>
  </si>
  <si>
    <t>12.06.2019 07:59:42</t>
  </si>
  <si>
    <t>12.06.2019 07:59:45</t>
  </si>
  <si>
    <t>12.06.2019 07:59:46</t>
  </si>
  <si>
    <t>12.06.2019 07:59:48</t>
  </si>
  <si>
    <t>12.06.2019 07:59:54</t>
  </si>
  <si>
    <t>12.06.2019 07:59:57</t>
  </si>
  <si>
    <t>12.06.2019 07:59:58</t>
  </si>
  <si>
    <t>12.06.2019 08:00:00</t>
  </si>
  <si>
    <t>12.06.2019 08:00:12</t>
  </si>
  <si>
    <t>12.06.2019 08:00:15</t>
  </si>
  <si>
    <t>12.06.2019 08:00:16</t>
  </si>
  <si>
    <t>12.06.2019 08:01:46</t>
  </si>
  <si>
    <t>12.06.2019 08:02:07</t>
  </si>
  <si>
    <t>12.06.2019 08:02:12</t>
  </si>
  <si>
    <t>12.06.2019 08:02:34</t>
  </si>
  <si>
    <t>12.06.2019 08:02:37</t>
  </si>
  <si>
    <t>12.06.2019 08:04:16</t>
  </si>
  <si>
    <t>12.06.2019 08:04:22</t>
  </si>
  <si>
    <t>12.06.2019 08:04:27</t>
  </si>
  <si>
    <t>12.06.2019 08:04:28</t>
  </si>
  <si>
    <t>12.06.2019 08:04:30</t>
  </si>
  <si>
    <t>12.06.2019 08:04:33</t>
  </si>
  <si>
    <t>12.06.2019 08:04:37</t>
  </si>
  <si>
    <t>12.06.2019 08:04:39</t>
  </si>
  <si>
    <t>12.06.2019 08:04:46</t>
  </si>
  <si>
    <t>12.06.2019 08:05:09</t>
  </si>
  <si>
    <t>12.06.2019 08:05:37</t>
  </si>
  <si>
    <t>12.06.2019 08:05:39</t>
  </si>
  <si>
    <t>12.06.2019 08:05:42</t>
  </si>
  <si>
    <t>12.06.2019 08:05:43</t>
  </si>
  <si>
    <t>12.06.2019 08:05:45</t>
  </si>
  <si>
    <t>12.06.2019 08:05:46</t>
  </si>
  <si>
    <t>12.06.2019 08:06:03</t>
  </si>
  <si>
    <t>12.06.2019 08:06:04</t>
  </si>
  <si>
    <t>12.06.2019 08:06:06</t>
  </si>
  <si>
    <t>12.06.2019 08:06:07</t>
  </si>
  <si>
    <t>12.06.2019 08:06:09</t>
  </si>
  <si>
    <t>12.06.2019 08:07:31</t>
  </si>
  <si>
    <t>12.06.2019 08:07:36</t>
  </si>
  <si>
    <t>12.06.2019 08:07:37</t>
  </si>
  <si>
    <t>12.06.2019 08:09:13</t>
  </si>
  <si>
    <t>12.06.2019 08:09:18</t>
  </si>
  <si>
    <t>12.06.2019 08:09:21</t>
  </si>
  <si>
    <t>12.06.2019 08:09:22</t>
  </si>
  <si>
    <t>12.06.2019 08:09:24</t>
  </si>
  <si>
    <t>12.06.2019 08:09:25</t>
  </si>
  <si>
    <t>12.06.2019 08:09:27</t>
  </si>
  <si>
    <t>12.06.2019 08:09:28</t>
  </si>
  <si>
    <t>12.06.2019 08:09:31</t>
  </si>
  <si>
    <t>12.06.2019 08:09:55</t>
  </si>
  <si>
    <t>12.06.2019 08:09:58</t>
  </si>
  <si>
    <t>12.06.2019 08:10:00</t>
  </si>
  <si>
    <t>12.06.2019 08:12:57</t>
  </si>
  <si>
    <t>12.06.2019 08:13:42</t>
  </si>
  <si>
    <t>12.06.2019 08:13:43</t>
  </si>
  <si>
    <t>12.06.2019 08:13:46</t>
  </si>
  <si>
    <t>12.06.2019 08:13:48</t>
  </si>
  <si>
    <t>12.06.2019 08:13:49</t>
  </si>
  <si>
    <t>12.06.2019 08:14:30</t>
  </si>
  <si>
    <t>12.06.2019 08:14:33</t>
  </si>
  <si>
    <t>12.06.2019 08:14:37</t>
  </si>
  <si>
    <t>12.06.2019 08:14:39</t>
  </si>
  <si>
    <t>12.06.2019 08:14:42</t>
  </si>
  <si>
    <t>12.06.2019 08:14:43</t>
  </si>
  <si>
    <t>12.06.2019 08:14:45</t>
  </si>
  <si>
    <t>12.06.2019 08:17:21</t>
  </si>
  <si>
    <t>12.06.2019 08:17:24</t>
  </si>
  <si>
    <t>12.06.2019 08:17:25</t>
  </si>
  <si>
    <t>12.06.2019 08:17:27</t>
  </si>
  <si>
    <t>12.06.2019 08:17:28</t>
  </si>
  <si>
    <t>12.06.2019 08:17:30</t>
  </si>
  <si>
    <t>12.06.2019 08:17:31</t>
  </si>
  <si>
    <t>12.06.2019 08:17:33</t>
  </si>
  <si>
    <t>12.06.2019 08:17:34</t>
  </si>
  <si>
    <t>12.06.2019 08:17:48</t>
  </si>
  <si>
    <t>12.06.2019 08:17:54</t>
  </si>
  <si>
    <t>12.06.2019 08:18:27</t>
  </si>
  <si>
    <t>12.06.2019 08:18:31</t>
  </si>
  <si>
    <t>12.06.2019 08:18:33</t>
  </si>
  <si>
    <t>12.06.2019 08:19:19</t>
  </si>
  <si>
    <t>12.06.2019 08:19:21</t>
  </si>
  <si>
    <t>12.06.2019 08:19:24</t>
  </si>
  <si>
    <t>12.06.2019 08:19:28</t>
  </si>
  <si>
    <t>12.06.2019 08:19:30</t>
  </si>
  <si>
    <t>12.06.2019 08:19:34</t>
  </si>
  <si>
    <t>12.06.2019 08:19:36</t>
  </si>
  <si>
    <t>12.06.2019 08:19:37</t>
  </si>
  <si>
    <t>12.06.2019 08:20:22</t>
  </si>
  <si>
    <t>12.06.2019 08:20:24</t>
  </si>
  <si>
    <t>12.06.2019 08:20:25</t>
  </si>
  <si>
    <t>12.06.2019 08:20:27</t>
  </si>
  <si>
    <t>12.06.2019 08:20:28</t>
  </si>
  <si>
    <t>12.06.2019 08:20:30</t>
  </si>
  <si>
    <t>12.06.2019 08:20:31</t>
  </si>
  <si>
    <t>12.06.2019 08:20:33</t>
  </si>
  <si>
    <t>12.06.2019 08:20:34</t>
  </si>
  <si>
    <t>12.06.2019 08:21:09</t>
  </si>
  <si>
    <t>12.06.2019 08:21:10</t>
  </si>
  <si>
    <t>12.06.2019 08:21:13</t>
  </si>
  <si>
    <t>12.06.2019 08:21:15</t>
  </si>
  <si>
    <t>12.06.2019 08:21:31</t>
  </si>
  <si>
    <t>12.06.2019 08:21:33</t>
  </si>
  <si>
    <t>12.06.2019 08:21:37</t>
  </si>
  <si>
    <t>12.06.2019 08:21:39</t>
  </si>
  <si>
    <t>12.06.2019 08:22:01</t>
  </si>
  <si>
    <t>12.06.2019 08:22:04</t>
  </si>
  <si>
    <t>12.06.2019 08:22:05</t>
  </si>
  <si>
    <t>12.06.2019 08:22:07</t>
  </si>
  <si>
    <t>12.06.2019 08:22:31</t>
  </si>
  <si>
    <t>12.06.2019 08:23:35</t>
  </si>
  <si>
    <t>12.06.2019 08:24:16</t>
  </si>
  <si>
    <t>12.06.2019 08:24:20</t>
  </si>
  <si>
    <t>12.06.2019 08:24:37</t>
  </si>
  <si>
    <t>12.06.2019 08:24:41</t>
  </si>
  <si>
    <t>12.06.2019 08:24:43</t>
  </si>
  <si>
    <t>12.06.2019 08:24:49</t>
  </si>
  <si>
    <t>12.06.2019 08:24:50</t>
  </si>
  <si>
    <t>12.06.2019 08:25:13</t>
  </si>
  <si>
    <t>12.06.2019 08:25:19</t>
  </si>
  <si>
    <t>12.06.2019 08:25:37</t>
  </si>
  <si>
    <t>12.06.2019 08:25:43</t>
  </si>
  <si>
    <t>12.06.2019 08:27:07</t>
  </si>
  <si>
    <t>12.06.2019 08:27:37</t>
  </si>
  <si>
    <t>12.06.2019 08:27:38</t>
  </si>
  <si>
    <t>12.06.2019 08:27:40</t>
  </si>
  <si>
    <t>12.06.2019 08:27:41</t>
  </si>
  <si>
    <t>12.06.2019 08:27:43</t>
  </si>
  <si>
    <t>12.06.2019 08:27:44</t>
  </si>
  <si>
    <t>12.06.2019 08:27:46</t>
  </si>
  <si>
    <t>12.06.2019 08:27:47</t>
  </si>
  <si>
    <t>12.06.2019 08:29:44</t>
  </si>
  <si>
    <t>12.06.2019 08:29:46</t>
  </si>
  <si>
    <t>12.06.2019 08:29:47</t>
  </si>
  <si>
    <t>12.06.2019 08:29:49</t>
  </si>
  <si>
    <t>12.06.2019 08:29:50</t>
  </si>
  <si>
    <t>12.06.2019 08:29:52</t>
  </si>
  <si>
    <t>12.06.2019 08:29:53</t>
  </si>
  <si>
    <t>12.06.2019 08:29:55</t>
  </si>
  <si>
    <t>12.06.2019 08:29:56</t>
  </si>
  <si>
    <t>12.06.2019 08:29:58</t>
  </si>
  <si>
    <t>12.06.2019 08:29:59</t>
  </si>
  <si>
    <t>12.06.2019 08:31:23</t>
  </si>
  <si>
    <t>12.06.2019 08:31:24</t>
  </si>
  <si>
    <t>12.06.2019 08:33:02</t>
  </si>
  <si>
    <t>12.06.2019 08:33:03</t>
  </si>
  <si>
    <t>12.06.2019 08:33:09</t>
  </si>
  <si>
    <t>12.06.2019 08:34:20</t>
  </si>
  <si>
    <t>12.06.2019 08:34:24</t>
  </si>
  <si>
    <t>12.06.2019 08:35:36</t>
  </si>
  <si>
    <t>12.06.2019 08:35:42</t>
  </si>
  <si>
    <t>12.06.2019 08:35:47</t>
  </si>
  <si>
    <t>12.06.2019 08:35:48</t>
  </si>
  <si>
    <t>12.06.2019 08:35:59</t>
  </si>
  <si>
    <t>12.06.2019 08:36:00</t>
  </si>
  <si>
    <t>12.06.2019 08:36:02</t>
  </si>
  <si>
    <t>12.06.2019 08:36:03</t>
  </si>
  <si>
    <t>12.06.2019 08:36:24</t>
  </si>
  <si>
    <t>12.06.2019 08:36:29</t>
  </si>
  <si>
    <t>12.06.2019 08:36:32</t>
  </si>
  <si>
    <t>12.06.2019 08:36:33</t>
  </si>
  <si>
    <t>12.06.2019 08:36:35</t>
  </si>
  <si>
    <t>12.06.2019 08:36:36</t>
  </si>
  <si>
    <t>12.06.2019 08:36:38</t>
  </si>
  <si>
    <t>12.06.2019 08:36:41</t>
  </si>
  <si>
    <t>12.06.2019 08:36:42</t>
  </si>
  <si>
    <t>12.06.2019 08:37:17</t>
  </si>
  <si>
    <t>12.06.2019 08:37:21</t>
  </si>
  <si>
    <t>12.06.2019 08:37:42</t>
  </si>
  <si>
    <t>12.06.2019 08:37:44</t>
  </si>
  <si>
    <t>12.06.2019 08:37:47</t>
  </si>
  <si>
    <t>12.06.2019 08:37:48</t>
  </si>
  <si>
    <t>12.06.2019 08:37:50</t>
  </si>
  <si>
    <t>12.06.2019 08:37:53</t>
  </si>
  <si>
    <t>12.06.2019 08:38:24</t>
  </si>
  <si>
    <t>12.06.2019 08:38:26</t>
  </si>
  <si>
    <t>12.06.2019 08:38:27</t>
  </si>
  <si>
    <t>12.06.2019 08:38:29</t>
  </si>
  <si>
    <t>12.06.2019 08:38:32</t>
  </si>
  <si>
    <t>12.06.2019 08:38:33</t>
  </si>
  <si>
    <t>12.06.2019 08:39:03</t>
  </si>
  <si>
    <t>12.06.2019 08:39:06</t>
  </si>
  <si>
    <t>12.06.2019 08:39:09</t>
  </si>
  <si>
    <t>12.06.2019 08:39:27</t>
  </si>
  <si>
    <t>12.06.2019 08:39:30</t>
  </si>
  <si>
    <t>12.06.2019 08:39:31</t>
  </si>
  <si>
    <t>12.06.2019 08:40:07</t>
  </si>
  <si>
    <t>12.06.2019 08:40:15</t>
  </si>
  <si>
    <t>12.06.2019 08:41:27</t>
  </si>
  <si>
    <t>12.06.2019 08:41:30</t>
  </si>
  <si>
    <t>12.06.2019 08:42:43</t>
  </si>
  <si>
    <t>12.06.2019 08:42:45</t>
  </si>
  <si>
    <t>12.06.2019 08:42:46</t>
  </si>
  <si>
    <t>12.06.2019 08:42:48</t>
  </si>
  <si>
    <t>12.06.2019 08:42:49</t>
  </si>
  <si>
    <t>12.06.2019 08:43:04</t>
  </si>
  <si>
    <t>12.06.2019 08:43:07</t>
  </si>
  <si>
    <t>12.06.2019 08:43:09</t>
  </si>
  <si>
    <t>12.06.2019 08:43:40</t>
  </si>
  <si>
    <t>12.06.2019 08:43:42</t>
  </si>
  <si>
    <t>12.06.2019 08:43:48</t>
  </si>
  <si>
    <t>12.06.2019 08:43:49</t>
  </si>
  <si>
    <t>12.06.2019 08:43:51</t>
  </si>
  <si>
    <t>12.06.2019 08:44:36</t>
  </si>
  <si>
    <t>12.06.2019 08:44:39</t>
  </si>
  <si>
    <t>12.06.2019 08:44:40</t>
  </si>
  <si>
    <t>12.06.2019 08:45:12</t>
  </si>
  <si>
    <t>12.06.2019 08:45:15</t>
  </si>
  <si>
    <t>12.06.2019 08:45:16</t>
  </si>
  <si>
    <t>12.06.2019 08:45:18</t>
  </si>
  <si>
    <t>12.06.2019 08:46:31</t>
  </si>
  <si>
    <t>12.06.2019 08:48:51</t>
  </si>
  <si>
    <t>12.06.2019 08:48:55</t>
  </si>
  <si>
    <t>12.06.2019 08:49:56</t>
  </si>
  <si>
    <t>12.06.2019 08:49:59</t>
  </si>
  <si>
    <t>12.06.2019 08:50:01</t>
  </si>
  <si>
    <t>12.06.2019 08:50:02</t>
  </si>
  <si>
    <t>12.06.2019 08:50:16</t>
  </si>
  <si>
    <t>12.06.2019 08:50:41</t>
  </si>
  <si>
    <t>12.06.2019 08:50:43</t>
  </si>
  <si>
    <t>12.06.2019 08:50:44</t>
  </si>
  <si>
    <t>12.06.2019 08:50:46</t>
  </si>
  <si>
    <t>12.06.2019 08:50:47</t>
  </si>
  <si>
    <t>12.06.2019 08:50:49</t>
  </si>
  <si>
    <t>12.06.2019 08:50:50</t>
  </si>
  <si>
    <t>12.06.2019 08:50:52</t>
  </si>
  <si>
    <t>12.06.2019 08:51:31</t>
  </si>
  <si>
    <t>12.06.2019 08:52:34</t>
  </si>
  <si>
    <t>12.06.2019 08:52:35</t>
  </si>
  <si>
    <t>12.06.2019 08:52:38</t>
  </si>
  <si>
    <t>12.06.2019 08:52:41</t>
  </si>
  <si>
    <t>12.06.2019 08:53:02</t>
  </si>
  <si>
    <t>12.06.2019 08:53:05</t>
  </si>
  <si>
    <t>12.06.2019 08:54:20</t>
  </si>
  <si>
    <t>12.06.2019 08:54:58</t>
  </si>
  <si>
    <t>12.06.2019 08:55:52</t>
  </si>
  <si>
    <t>12.06.2019 08:55:56</t>
  </si>
  <si>
    <t>12.06.2019 08:56:52</t>
  </si>
  <si>
    <t>12.06.2019 08:56:53</t>
  </si>
  <si>
    <t>12.06.2019 08:56:55</t>
  </si>
  <si>
    <t>12.06.2019 08:56:56</t>
  </si>
  <si>
    <t>12.06.2019 08:56:58</t>
  </si>
  <si>
    <t>12.06.2019 08:57:01</t>
  </si>
  <si>
    <t>12.06.2019 08:58:34</t>
  </si>
  <si>
    <t>12.06.2019 08:58:35</t>
  </si>
  <si>
    <t>12.06.2019 08:58:38</t>
  </si>
  <si>
    <t>12.06.2019 08:58:40</t>
  </si>
  <si>
    <t>12.06.2019 08:59:22</t>
  </si>
  <si>
    <t>12.06.2019 09:00:46</t>
  </si>
  <si>
    <t>12.06.2019 09:00:47</t>
  </si>
  <si>
    <t>12.06.2019 09:00:49</t>
  </si>
  <si>
    <t>12.06.2019 09:00:50</t>
  </si>
  <si>
    <t>12.06.2019 09:02:41</t>
  </si>
  <si>
    <t>12.06.2019 09:02:43</t>
  </si>
  <si>
    <t>12.06.2019 09:02:44</t>
  </si>
  <si>
    <t>12.06.2019 09:02:46</t>
  </si>
  <si>
    <t>12.06.2019 09:02:47</t>
  </si>
  <si>
    <t>12.06.2019 09:02:49</t>
  </si>
  <si>
    <t>12.06.2019 09:02:50</t>
  </si>
  <si>
    <t>12.06.2019 09:02:52</t>
  </si>
  <si>
    <t>12.06.2019 09:02:53</t>
  </si>
  <si>
    <t>12.06.2019 09:02:55</t>
  </si>
  <si>
    <t>12.06.2019 09:03:28</t>
  </si>
  <si>
    <t>12.06.2019 09:03:44</t>
  </si>
  <si>
    <t>12.06.2019 09:03:53</t>
  </si>
  <si>
    <t>12.06.2019 09:03:56</t>
  </si>
  <si>
    <t>12.06.2019 09:03:58</t>
  </si>
  <si>
    <t>12.06.2019 09:03:59</t>
  </si>
  <si>
    <t>12.06.2019 09:04:55</t>
  </si>
  <si>
    <t>12.06.2019 09:05:47</t>
  </si>
  <si>
    <t>12.06.2019 09:05:58</t>
  </si>
  <si>
    <t>12.06.2019 09:06:40</t>
  </si>
  <si>
    <t>12.06.2019 09:07:10</t>
  </si>
  <si>
    <t>12.06.2019 09:07:16</t>
  </si>
  <si>
    <t>12.06.2019 09:07:17</t>
  </si>
  <si>
    <t>12.06.2019 09:07:47</t>
  </si>
  <si>
    <t>12.06.2019 09:07:55</t>
  </si>
  <si>
    <t>12.06.2019 09:10:05</t>
  </si>
  <si>
    <t>12.06.2019 09:10:13</t>
  </si>
  <si>
    <t>12.06.2019 09:10:19</t>
  </si>
  <si>
    <t>12.06.2019 09:11:07</t>
  </si>
  <si>
    <t>12.06.2019 09:11:08</t>
  </si>
  <si>
    <t>12.06.2019 09:11:13</t>
  </si>
  <si>
    <t>12.06.2019 09:11:14</t>
  </si>
  <si>
    <t>12.06.2019 09:11:20</t>
  </si>
  <si>
    <t>12.06.2019 09:11:26</t>
  </si>
  <si>
    <t>12.06.2019 09:11:28</t>
  </si>
  <si>
    <t>12.06.2019 09:12:07</t>
  </si>
  <si>
    <t>12.06.2019 09:12:08</t>
  </si>
  <si>
    <t>12.06.2019 09:12:52</t>
  </si>
  <si>
    <t>12.06.2019 09:12:53</t>
  </si>
  <si>
    <t>12.06.2019 09:12:55</t>
  </si>
  <si>
    <t>12.06.2019 09:12:56</t>
  </si>
  <si>
    <t>12.06.2019 09:12:58</t>
  </si>
  <si>
    <t>12.06.2019 09:12:59</t>
  </si>
  <si>
    <t>12.06.2019 09:13:01</t>
  </si>
  <si>
    <t>12.06.2019 09:13:04</t>
  </si>
  <si>
    <t>12.06.2019 09:13:05</t>
  </si>
  <si>
    <t>12.06.2019 09:13:07</t>
  </si>
  <si>
    <t>12.06.2019 09:13:11</t>
  </si>
  <si>
    <t>12.06.2019 09:13:13</t>
  </si>
  <si>
    <t>12.06.2019 09:14:22</t>
  </si>
  <si>
    <t>12.06.2019 09:14:41</t>
  </si>
  <si>
    <t>12.06.2019 09:14:49</t>
  </si>
  <si>
    <t>12.06.2019 09:16:04</t>
  </si>
  <si>
    <t>12.06.2019 09:16:07</t>
  </si>
  <si>
    <t>12.06.2019 09:16:08</t>
  </si>
  <si>
    <t>12.06.2019 09:16:16</t>
  </si>
  <si>
    <t>12.06.2019 09:16:19</t>
  </si>
  <si>
    <t>12.06.2019 09:16:32</t>
  </si>
  <si>
    <t>12.06.2019 09:17:22</t>
  </si>
  <si>
    <t>12.06.2019 09:17:23</t>
  </si>
  <si>
    <t>12.06.2019 09:17:25</t>
  </si>
  <si>
    <t>12.06.2019 09:17:26</t>
  </si>
  <si>
    <t>12.06.2019 09:17:28</t>
  </si>
  <si>
    <t>12.06.2019 09:17:29</t>
  </si>
  <si>
    <t>12.06.2019 09:17:32</t>
  </si>
  <si>
    <t>12.06.2019 09:17:47</t>
  </si>
  <si>
    <t>12.06.2019 09:17:52</t>
  </si>
  <si>
    <t>12.06.2019 09:17:53</t>
  </si>
  <si>
    <t>12.06.2019 09:18:44</t>
  </si>
  <si>
    <t>12.06.2019 09:18:46</t>
  </si>
  <si>
    <t>12.06.2019 09:19:52</t>
  </si>
  <si>
    <t>12.06.2019 09:19:53</t>
  </si>
  <si>
    <t>12.06.2019 09:20:05</t>
  </si>
  <si>
    <t>12.06.2019 09:20:07</t>
  </si>
  <si>
    <t>12.06.2019 09:20:10</t>
  </si>
  <si>
    <t>12.06.2019 09:20:11</t>
  </si>
  <si>
    <t>12.06.2019 09:20:14</t>
  </si>
  <si>
    <t>12.06.2019 09:20:16</t>
  </si>
  <si>
    <t>12.06.2019 09:20:17</t>
  </si>
  <si>
    <t>12.06.2019 09:20:19</t>
  </si>
  <si>
    <t>12.06.2019 09:20:20</t>
  </si>
  <si>
    <t>12.06.2019 09:20:22</t>
  </si>
  <si>
    <t>12.06.2019 09:20:23</t>
  </si>
  <si>
    <t>12.06.2019 09:20:25</t>
  </si>
  <si>
    <t>12.06.2019 09:20:37</t>
  </si>
  <si>
    <t>12.06.2019 09:20:38</t>
  </si>
  <si>
    <t>12.06.2019 09:20:40</t>
  </si>
  <si>
    <t>12.06.2019 09:21:37</t>
  </si>
  <si>
    <t>12.06.2019 09:21:40</t>
  </si>
  <si>
    <t>12.06.2019 09:22:14</t>
  </si>
  <si>
    <t>12.06.2019 09:22:16</t>
  </si>
  <si>
    <t>12.06.2019 09:22:19</t>
  </si>
  <si>
    <t>12.06.2019 09:22:20</t>
  </si>
  <si>
    <t>12.06.2019 09:22:22</t>
  </si>
  <si>
    <t>12.06.2019 09:22:25</t>
  </si>
  <si>
    <t>12.06.2019 09:22:26</t>
  </si>
  <si>
    <t>12.06.2019 09:22:31</t>
  </si>
  <si>
    <t>12.06.2019 09:22:32</t>
  </si>
  <si>
    <t>12.06.2019 09:22:33</t>
  </si>
  <si>
    <t>12.06.2019 09:23:00</t>
  </si>
  <si>
    <t>12.06.2019 09:24:21</t>
  </si>
  <si>
    <t>12.06.2019 09:24:26</t>
  </si>
  <si>
    <t>12.06.2019 09:24:27</t>
  </si>
  <si>
    <t>12.06.2019 09:25:48</t>
  </si>
  <si>
    <t>12.06.2019 09:25:53</t>
  </si>
  <si>
    <t>12.06.2019 09:25:56</t>
  </si>
  <si>
    <t>12.06.2019 09:26:20</t>
  </si>
  <si>
    <t>12.06.2019 09:26:26</t>
  </si>
  <si>
    <t>12.06.2019 09:27:44</t>
  </si>
  <si>
    <t>12.06.2019 09:28:11</t>
  </si>
  <si>
    <t>12.06.2019 09:28:14</t>
  </si>
  <si>
    <t>12.06.2019 09:28:15</t>
  </si>
  <si>
    <t>12.06.2019 09:28:16</t>
  </si>
  <si>
    <t>12.06.2019 09:28:18</t>
  </si>
  <si>
    <t>12.06.2019 09:28:37</t>
  </si>
  <si>
    <t>12.06.2019 09:28:40</t>
  </si>
  <si>
    <t>12.06.2019 09:28:42</t>
  </si>
  <si>
    <t>12.06.2019 09:29:19</t>
  </si>
  <si>
    <t>12.06.2019 09:29:21</t>
  </si>
  <si>
    <t>12.06.2019 09:29:24</t>
  </si>
  <si>
    <t>12.06.2019 09:32:07</t>
  </si>
  <si>
    <t>12.06.2019 09:32:09</t>
  </si>
  <si>
    <t>12.06.2019 09:32:12</t>
  </si>
  <si>
    <t>12.06.2019 09:32:13</t>
  </si>
  <si>
    <t>12.06.2019 09:32:37</t>
  </si>
  <si>
    <t>12.06.2019 09:32:42</t>
  </si>
  <si>
    <t>12.06.2019 09:35:27</t>
  </si>
  <si>
    <t>12.06.2019 09:35:28</t>
  </si>
  <si>
    <t>12.06.2019 09:35:31</t>
  </si>
  <si>
    <t>12.06.2019 09:35:33</t>
  </si>
  <si>
    <t>12.06.2019 09:35:34</t>
  </si>
  <si>
    <t>12.06.2019 09:36:04</t>
  </si>
  <si>
    <t>12.06.2019 09:36:07</t>
  </si>
  <si>
    <t>12.06.2019 09:36:09</t>
  </si>
  <si>
    <t>12.06.2019 09:36:10</t>
  </si>
  <si>
    <t>12.06.2019 09:36:12</t>
  </si>
  <si>
    <t>12.06.2019 09:36:13</t>
  </si>
  <si>
    <t>12.06.2019 09:36:15</t>
  </si>
  <si>
    <t>12.06.2019 09:36:16</t>
  </si>
  <si>
    <t>12.06.2019 09:37:04</t>
  </si>
  <si>
    <t>12.06.2019 09:37:06</t>
  </si>
  <si>
    <t>12.06.2019 09:37:09</t>
  </si>
  <si>
    <t>12.06.2019 09:37:12</t>
  </si>
  <si>
    <t>12.06.2019 09:37:13</t>
  </si>
  <si>
    <t>12.06.2019 09:37:22</t>
  </si>
  <si>
    <t>12.06.2019 09:37:27</t>
  </si>
  <si>
    <t>12.06.2019 09:38:13</t>
  </si>
  <si>
    <t>12.06.2019 09:38:16</t>
  </si>
  <si>
    <t>12.06.2019 09:38:18</t>
  </si>
  <si>
    <t>12.06.2019 09:38:19</t>
  </si>
  <si>
    <t>12.06.2019 09:38:37</t>
  </si>
  <si>
    <t>12.06.2019 09:38:51</t>
  </si>
  <si>
    <t>12.06.2019 09:38:54</t>
  </si>
  <si>
    <t>12.06.2019 09:42:36</t>
  </si>
  <si>
    <t>12.06.2019 09:42:37</t>
  </si>
  <si>
    <t>12.06.2019 09:42:40</t>
  </si>
  <si>
    <t>12.06.2019 09:42:41</t>
  </si>
  <si>
    <t>12.06.2019 09:42:43</t>
  </si>
  <si>
    <t>12.06.2019 09:42:59</t>
  </si>
  <si>
    <t>12.06.2019 09:43:01</t>
  </si>
  <si>
    <t>12.06.2019 09:43:02</t>
  </si>
  <si>
    <t>12.06.2019 09:43:04</t>
  </si>
  <si>
    <t>12.06.2019 09:43:05</t>
  </si>
  <si>
    <t>12.06.2019 09:43:08</t>
  </si>
  <si>
    <t>12.06.2019 09:43:11</t>
  </si>
  <si>
    <t>12.06.2019 09:43:13</t>
  </si>
  <si>
    <t>12.06.2019 09:43:14</t>
  </si>
  <si>
    <t>12.06.2019 09:43:20</t>
  </si>
  <si>
    <t>12.06.2019 09:43:23</t>
  </si>
  <si>
    <t>12.06.2019 09:43:25</t>
  </si>
  <si>
    <t>12.06.2019 09:43:26</t>
  </si>
  <si>
    <t>12.06.2019 09:43:58</t>
  </si>
  <si>
    <t>12.06.2019 09:44:02</t>
  </si>
  <si>
    <t>12.06.2019 09:44:19</t>
  </si>
  <si>
    <t>12.06.2019 09:45:19</t>
  </si>
  <si>
    <t>12.06.2019 09:45:20</t>
  </si>
  <si>
    <t>12.06.2019 09:45:22</t>
  </si>
  <si>
    <t>12.06.2019 09:45:23</t>
  </si>
  <si>
    <t>12.06.2019 09:45:25</t>
  </si>
  <si>
    <t>12.06.2019 09:46:05</t>
  </si>
  <si>
    <t>12.06.2019 09:46:07</t>
  </si>
  <si>
    <t>12.06.2019 09:46:10</t>
  </si>
  <si>
    <t>12.06.2019 09:46:40</t>
  </si>
  <si>
    <t>12.06.2019 09:46:41</t>
  </si>
  <si>
    <t>12.06.2019 09:46:46</t>
  </si>
  <si>
    <t>12.06.2019 09:46:56</t>
  </si>
  <si>
    <t>12.06.2019 09:46:58</t>
  </si>
  <si>
    <t>12.06.2019 09:46:59</t>
  </si>
  <si>
    <t>12.06.2019 09:47:01</t>
  </si>
  <si>
    <t>12.06.2019 09:47:02</t>
  </si>
  <si>
    <t>12.06.2019 09:47:04</t>
  </si>
  <si>
    <t>12.06.2019 09:47:05</t>
  </si>
  <si>
    <t>12.06.2019 09:47:07</t>
  </si>
  <si>
    <t>12.06.2019 09:47:08</t>
  </si>
  <si>
    <t>12.06.2019 09:47:10</t>
  </si>
  <si>
    <t>12.06.2019 09:47:11</t>
  </si>
  <si>
    <t>12.06.2019 09:47:17</t>
  </si>
  <si>
    <t>12.06.2019 09:47:19</t>
  </si>
  <si>
    <t>12.06.2019 09:47:20</t>
  </si>
  <si>
    <t>12.06.2019 09:47:22</t>
  </si>
  <si>
    <t>12.06.2019 09:47:23</t>
  </si>
  <si>
    <t>12.06.2019 09:47:49</t>
  </si>
  <si>
    <t>12.06.2019 09:47:50</t>
  </si>
  <si>
    <t>12.06.2019 09:47:56</t>
  </si>
  <si>
    <t>12.06.2019 09:48:19</t>
  </si>
  <si>
    <t>12.06.2019 09:48:20</t>
  </si>
  <si>
    <t>12.06.2019 09:48:23</t>
  </si>
  <si>
    <t>12.06.2019 09:48:25</t>
  </si>
  <si>
    <t>12.06.2019 09:48:26</t>
  </si>
  <si>
    <t>12.06.2019 09:48:28</t>
  </si>
  <si>
    <t>12.06.2019 09:48:47</t>
  </si>
  <si>
    <t>12.06.2019 09:48:49</t>
  </si>
  <si>
    <t>12.06.2019 09:48:50</t>
  </si>
  <si>
    <t>12.06.2019 09:48:52</t>
  </si>
  <si>
    <t>12.06.2019 09:48:53</t>
  </si>
  <si>
    <t>12.06.2019 09:48:58</t>
  </si>
  <si>
    <t>12.06.2019 09:49:11</t>
  </si>
  <si>
    <t>12.06.2019 09:49:13</t>
  </si>
  <si>
    <t>12.06.2019 09:49:14</t>
  </si>
  <si>
    <t>12.06.2019 09:49:16</t>
  </si>
  <si>
    <t>12.06.2019 09:49:17</t>
  </si>
  <si>
    <t>12.06.2019 09:49:19</t>
  </si>
  <si>
    <t>12.06.2019 09:49:22</t>
  </si>
  <si>
    <t>12.06.2019 09:49:23</t>
  </si>
  <si>
    <t>12.06.2019 09:49:25</t>
  </si>
  <si>
    <t>12.06.2019 09:49:26</t>
  </si>
  <si>
    <t>12.06.2019 09:49:53</t>
  </si>
  <si>
    <t>12.06.2019 09:49:55</t>
  </si>
  <si>
    <t>12.06.2019 09:49:56</t>
  </si>
  <si>
    <t>12.06.2019 09:49:58</t>
  </si>
  <si>
    <t>12.06.2019 09:49:59</t>
  </si>
  <si>
    <t>12.06.2019 09:50:01</t>
  </si>
  <si>
    <t>12.06.2019 09:50:02</t>
  </si>
  <si>
    <t>12.06.2019 09:50:04</t>
  </si>
  <si>
    <t>12.06.2019 09:50:05</t>
  </si>
  <si>
    <t>12.06.2019 09:50:37</t>
  </si>
  <si>
    <t>12.06.2019 09:50:38</t>
  </si>
  <si>
    <t>12.06.2019 09:50:40</t>
  </si>
  <si>
    <t>12.06.2019 09:50:41</t>
  </si>
  <si>
    <t>12.06.2019 09:50:43</t>
  </si>
  <si>
    <t>12.06.2019 09:50:44</t>
  </si>
  <si>
    <t>12.06.2019 09:51:02</t>
  </si>
  <si>
    <t>12.06.2019 09:51:04</t>
  </si>
  <si>
    <t>12.06.2019 09:51:05</t>
  </si>
  <si>
    <t>12.06.2019 09:51:07</t>
  </si>
  <si>
    <t>12.06.2019 09:51:08</t>
  </si>
  <si>
    <t>12.06.2019 09:51:40</t>
  </si>
  <si>
    <t>12.06.2019 09:51:41</t>
  </si>
  <si>
    <t>12.06.2019 09:51:43</t>
  </si>
  <si>
    <t>12.06.2019 09:51:44</t>
  </si>
  <si>
    <t>12.06.2019 09:51:46</t>
  </si>
  <si>
    <t>12.06.2019 09:51:47</t>
  </si>
  <si>
    <t>12.06.2019 09:51:50</t>
  </si>
  <si>
    <t>12.06.2019 09:51:52</t>
  </si>
  <si>
    <t>12.06.2019 09:51:53</t>
  </si>
  <si>
    <t>12.06.2019 09:51:55</t>
  </si>
  <si>
    <t>12.06.2019 09:53:41</t>
  </si>
  <si>
    <t>12.06.2019 09:53:43</t>
  </si>
  <si>
    <t>12.06.2019 09:53:44</t>
  </si>
  <si>
    <t>12.06.2019 09:53:46</t>
  </si>
  <si>
    <t>12.06.2019 09:54:17</t>
  </si>
  <si>
    <t>12.06.2019 09:54:19</t>
  </si>
  <si>
    <t>12.06.2019 09:54:20</t>
  </si>
  <si>
    <t>12.06.2019 09:54:22</t>
  </si>
  <si>
    <t>12.06.2019 09:54:23</t>
  </si>
  <si>
    <t>12.06.2019 09:54:25</t>
  </si>
  <si>
    <t>12.06.2019 09:54:32</t>
  </si>
  <si>
    <t>12.06.2019 09:54:34</t>
  </si>
  <si>
    <t>12.06.2019 09:54:35</t>
  </si>
  <si>
    <t>12.06.2019 09:54:37</t>
  </si>
  <si>
    <t>12.06.2019 09:54:38</t>
  </si>
  <si>
    <t>12.06.2019 09:54:40</t>
  </si>
  <si>
    <t>12.06.2019 09:54:41</t>
  </si>
  <si>
    <t>12.06.2019 09:54:43</t>
  </si>
  <si>
    <t>12.06.2019 09:55:02</t>
  </si>
  <si>
    <t>12.06.2019 09:55:04</t>
  </si>
  <si>
    <t>12.06.2019 09:55:05</t>
  </si>
  <si>
    <t>12.06.2019 09:55:07</t>
  </si>
  <si>
    <t>12.06.2019 09:55:10</t>
  </si>
  <si>
    <t>12.06.2019 09:55:11</t>
  </si>
  <si>
    <t>12.06.2019 09:55:13</t>
  </si>
  <si>
    <t>12.06.2019 09:55:14</t>
  </si>
  <si>
    <t>12.06.2019 09:55:16</t>
  </si>
  <si>
    <t>12.06.2019 09:55:17</t>
  </si>
  <si>
    <t>12.06.2019 09:55:23</t>
  </si>
  <si>
    <t>12.06.2019 09:55:26</t>
  </si>
  <si>
    <t>12.06.2019 09:55:28</t>
  </si>
  <si>
    <t>12.06.2019 09:55:29</t>
  </si>
  <si>
    <t>12.06.2019 09:55:31</t>
  </si>
  <si>
    <t>12.06.2019 09:55:32</t>
  </si>
  <si>
    <t>12.06.2019 09:55:34</t>
  </si>
  <si>
    <t>12.06.2019 09:55:35</t>
  </si>
  <si>
    <t>12.06.2019 09:55:37</t>
  </si>
  <si>
    <t>12.06.2019 09:55:38</t>
  </si>
  <si>
    <t>12.06.2019 09:55:40</t>
  </si>
  <si>
    <t>12.06.2019 09:56:31</t>
  </si>
  <si>
    <t>12.06.2019 09:56:32</t>
  </si>
  <si>
    <t>12.06.2019 09:56:34</t>
  </si>
  <si>
    <t>12.06.2019 09:56:35</t>
  </si>
  <si>
    <t>12.06.2019 09:56:37</t>
  </si>
  <si>
    <t>12.06.2019 09:56:38</t>
  </si>
  <si>
    <t>12.06.2019 09:56:46</t>
  </si>
  <si>
    <t>12.06.2019 09:56:47</t>
  </si>
  <si>
    <t>12.06.2019 09:56:49</t>
  </si>
  <si>
    <t>12.06.2019 09:56:50</t>
  </si>
  <si>
    <t>12.06.2019 09:56:52</t>
  </si>
  <si>
    <t>12.06.2019 09:57:10</t>
  </si>
  <si>
    <t>12.06.2019 09:57:11</t>
  </si>
  <si>
    <t>12.06.2019 09:57:13</t>
  </si>
  <si>
    <t>12.06.2019 09:57:16</t>
  </si>
  <si>
    <t>12.06.2019 09:57:23</t>
  </si>
  <si>
    <t>12.06.2019 09:57:44</t>
  </si>
  <si>
    <t>12.06.2019 09:57:46</t>
  </si>
  <si>
    <t>12.06.2019 09:57:47</t>
  </si>
  <si>
    <t>12.06.2019 09:57:49</t>
  </si>
  <si>
    <t>12.06.2019 09:57:50</t>
  </si>
  <si>
    <t>12.06.2019 09:57:52</t>
  </si>
  <si>
    <t>12.06.2019 09:57:56</t>
  </si>
  <si>
    <t>12.06.2019 09:57:58</t>
  </si>
  <si>
    <t>12.06.2019 09:57:59</t>
  </si>
  <si>
    <t>12.06.2019 09:58:01</t>
  </si>
  <si>
    <t>12.06.2019 09:58:02</t>
  </si>
  <si>
    <t>12.06.2019 09:58:05</t>
  </si>
  <si>
    <t>12.06.2019 09:58:32</t>
  </si>
  <si>
    <t>12.06.2019 09:58:34</t>
  </si>
  <si>
    <t>12.06.2019 09:58:35</t>
  </si>
  <si>
    <t>12.06.2019 09:58:37</t>
  </si>
  <si>
    <t>12.06.2019 09:58:38</t>
  </si>
  <si>
    <t>12.06.2019 09:58:40</t>
  </si>
  <si>
    <t>12.06.2019 09:59:14</t>
  </si>
  <si>
    <t>12.06.2019 09:59:16</t>
  </si>
  <si>
    <t>12.06.2019 09:59:17</t>
  </si>
  <si>
    <t>12.06.2019 09:59:19</t>
  </si>
  <si>
    <t>12.06.2019 09:59:20</t>
  </si>
  <si>
    <t>12.06.2019 09:59:22</t>
  </si>
  <si>
    <t>12.06.2019 09:59:26</t>
  </si>
  <si>
    <t>12.06.2019 09:59:28</t>
  </si>
  <si>
    <t>12.06.2019 09:59:29</t>
  </si>
  <si>
    <t>12.06.2019 09:59:31</t>
  </si>
  <si>
    <t>12.06.2019 09:59:37</t>
  </si>
  <si>
    <t>12.06.2019 09:59:38</t>
  </si>
  <si>
    <t>12.06.2019 09:59:40</t>
  </si>
  <si>
    <t>12.06.2019 09:59:41</t>
  </si>
  <si>
    <t>12.06.2019 09:59:43</t>
  </si>
  <si>
    <t>12.06.2019 09:59:44</t>
  </si>
  <si>
    <t>12.06.2019 09:59:59</t>
  </si>
  <si>
    <t>12.06.2019 10:00:01</t>
  </si>
  <si>
    <t>12.06.2019 10:00:02</t>
  </si>
  <si>
    <t>12.06.2019 10:00:04</t>
  </si>
  <si>
    <t>12.06.2019 10:00:05</t>
  </si>
  <si>
    <t>12.06.2019 10:00:11</t>
  </si>
  <si>
    <t>12.06.2019 10:00:13</t>
  </si>
  <si>
    <t>12.06.2019 10:00:14</t>
  </si>
  <si>
    <t>12.06.2019 10:00:16</t>
  </si>
  <si>
    <t>12.06.2019 10:00:17</t>
  </si>
  <si>
    <t>12.06.2019 10:00:19</t>
  </si>
  <si>
    <t>12.06.2019 10:00:20</t>
  </si>
  <si>
    <t>12.06.2019 10:03:59</t>
  </si>
  <si>
    <t>12.06.2019 10:04:00</t>
  </si>
  <si>
    <t>12.06.2019 10:04:02</t>
  </si>
  <si>
    <t>12.06.2019 10:04:03</t>
  </si>
  <si>
    <t>12.06.2019 10:04:05</t>
  </si>
  <si>
    <t>12.06.2019 10:04:06</t>
  </si>
  <si>
    <t>12.06.2019 10:05:08</t>
  </si>
  <si>
    <t>12.06.2019 10:05:09</t>
  </si>
  <si>
    <t>12.06.2019 10:05:11</t>
  </si>
  <si>
    <t>12.06.2019 10:05:12</t>
  </si>
  <si>
    <t>12.06.2019 10:05:14</t>
  </si>
  <si>
    <t>12.06.2019 10:05:50</t>
  </si>
  <si>
    <t>12.06.2019 10:05:51</t>
  </si>
  <si>
    <t>12.06.2019 10:05:53</t>
  </si>
  <si>
    <t>12.06.2019 10:05:54</t>
  </si>
  <si>
    <t>12.06.2019 10:06:14</t>
  </si>
  <si>
    <t>12.06.2019 10:06:15</t>
  </si>
  <si>
    <t>12.06.2019 10:06:17</t>
  </si>
  <si>
    <t>12.06.2019 10:06:18</t>
  </si>
  <si>
    <t>12.06.2019 10:06:20</t>
  </si>
  <si>
    <t>12.06.2019 10:06:21</t>
  </si>
  <si>
    <t>12.06.2019 10:06:23</t>
  </si>
  <si>
    <t>12.06.2019 10:06:24</t>
  </si>
  <si>
    <t>12.06.2019 10:06:26</t>
  </si>
  <si>
    <t>12.06.2019 10:06:27</t>
  </si>
  <si>
    <t>12.06.2019 10:06:29</t>
  </si>
  <si>
    <t>12.06.2019 10:06:30</t>
  </si>
  <si>
    <t>12.06.2019 10:06:32</t>
  </si>
  <si>
    <t>12.06.2019 10:06:33</t>
  </si>
  <si>
    <t>12.06.2019 10:06:35</t>
  </si>
  <si>
    <t>12.06.2019 10:06:36</t>
  </si>
  <si>
    <t>12.06.2019 10:07:45</t>
  </si>
  <si>
    <t>12.06.2019 10:07:47</t>
  </si>
  <si>
    <t>12.06.2019 10:07:48</t>
  </si>
  <si>
    <t>12.06.2019 10:07:50</t>
  </si>
  <si>
    <t>12.06.2019 10:07:51</t>
  </si>
  <si>
    <t>12.06.2019 10:07:53</t>
  </si>
  <si>
    <t>12.06.2019 10:07:54</t>
  </si>
  <si>
    <t>12.06.2019 10:08:12</t>
  </si>
  <si>
    <t>12.06.2019 10:08:14</t>
  </si>
  <si>
    <t>12.06.2019 10:08:15</t>
  </si>
  <si>
    <t>12.06.2019 10:08:18</t>
  </si>
  <si>
    <t>12.06.2019 10:08:20</t>
  </si>
  <si>
    <t>12.06.2019 10:08:21</t>
  </si>
  <si>
    <t>12.06.2019 10:08:45</t>
  </si>
  <si>
    <t>12.06.2019 10:08:47</t>
  </si>
  <si>
    <t>12.06.2019 10:08:48</t>
  </si>
  <si>
    <t>12.06.2019 10:08:50</t>
  </si>
  <si>
    <t>12.06.2019 10:08:51</t>
  </si>
  <si>
    <t>12.06.2019 10:08:53</t>
  </si>
  <si>
    <t>12.06.2019 10:08:54</t>
  </si>
  <si>
    <t>12.06.2019 10:08:56</t>
  </si>
  <si>
    <t>12.06.2019 10:10:33</t>
  </si>
  <si>
    <t>12.06.2019 10:10:35</t>
  </si>
  <si>
    <t>12.06.2019 10:10:36</t>
  </si>
  <si>
    <t>12.06.2019 10:10:38</t>
  </si>
  <si>
    <t>12.06.2019 10:10:39</t>
  </si>
  <si>
    <t>12.06.2019 10:12:54</t>
  </si>
  <si>
    <t>12.06.2019 10:12:56</t>
  </si>
  <si>
    <t>12.06.2019 10:12:57</t>
  </si>
  <si>
    <t>12.06.2019 10:14:06</t>
  </si>
  <si>
    <t>12.06.2019 10:14:08</t>
  </si>
  <si>
    <t>12.06.2019 10:14:09</t>
  </si>
  <si>
    <t>12.06.2019 10:14:11</t>
  </si>
  <si>
    <t>12.06.2019 10:14:12</t>
  </si>
  <si>
    <t>12.06.2019 10:14:14</t>
  </si>
  <si>
    <t>12.06.2019 10:16:38</t>
  </si>
  <si>
    <t>12.06.2019 10:16:39</t>
  </si>
  <si>
    <t>12.06.2019 10:16:41</t>
  </si>
  <si>
    <t>12.06.2019 10:16:42</t>
  </si>
  <si>
    <t>12.06.2019 10:17:02</t>
  </si>
  <si>
    <t>12.06.2019 10:17:03</t>
  </si>
  <si>
    <t>12.06.2019 10:17:05</t>
  </si>
  <si>
    <t>12.06.2019 10:17:06</t>
  </si>
  <si>
    <t>12.06.2019 10:17:08</t>
  </si>
  <si>
    <t>12.06.2019 10:17:09</t>
  </si>
  <si>
    <t>12.06.2019 10:17:11</t>
  </si>
  <si>
    <t>12.06.2019 10:17:12</t>
  </si>
  <si>
    <t>12.06.2019 10:17:14</t>
  </si>
  <si>
    <t>12.06.2019 10:18:20</t>
  </si>
  <si>
    <t>12.06.2019 10:18:21</t>
  </si>
  <si>
    <t>12.06.2019 10:18:23</t>
  </si>
  <si>
    <t>12.06.2019 10:19:08</t>
  </si>
  <si>
    <t>12.06.2019 10:19:09</t>
  </si>
  <si>
    <t>12.06.2019 10:19:11</t>
  </si>
  <si>
    <t>12.06.2019 10:19:50</t>
  </si>
  <si>
    <t>12.06.2019 10:19:51</t>
  </si>
  <si>
    <t>12.06.2019 10:19:53</t>
  </si>
  <si>
    <t>12.06.2019 10:19:54</t>
  </si>
  <si>
    <t>12.06.2019 10:19:56</t>
  </si>
  <si>
    <t>12.06.2019 10:20:14</t>
  </si>
  <si>
    <t>12.06.2019 10:20:15</t>
  </si>
  <si>
    <t>12.06.2019 10:20:17</t>
  </si>
  <si>
    <t>12.06.2019 10:20:42</t>
  </si>
  <si>
    <t>12.06.2019 10:20:44</t>
  </si>
  <si>
    <t>12.06.2019 10:20:47</t>
  </si>
  <si>
    <t>12.06.2019 10:20:48</t>
  </si>
  <si>
    <t>12.06.2019 10:21:15</t>
  </si>
  <si>
    <t>12.06.2019 10:21:17</t>
  </si>
  <si>
    <t>12.06.2019 10:21:18</t>
  </si>
  <si>
    <t>12.06.2019 10:21:20</t>
  </si>
  <si>
    <t>12.06.2019 10:21:21</t>
  </si>
  <si>
    <t>12.06.2019 10:21:23</t>
  </si>
  <si>
    <t>12.06.2019 10:21:24</t>
  </si>
  <si>
    <t>12.06.2019 10:21:26</t>
  </si>
  <si>
    <t>12.06.2019 10:21:27</t>
  </si>
  <si>
    <t>12.06.2019 10:21:29</t>
  </si>
  <si>
    <t>12.06.2019 10:21:50</t>
  </si>
  <si>
    <t>12.06.2019 10:21:51</t>
  </si>
  <si>
    <t>12.06.2019 10:21:53</t>
  </si>
  <si>
    <t>12.06.2019 10:22:23</t>
  </si>
  <si>
    <t>12.06.2019 10:22:24</t>
  </si>
  <si>
    <t>12.06.2019 10:22:26</t>
  </si>
  <si>
    <t>12.06.2019 10:22:27</t>
  </si>
  <si>
    <t>12.06.2019 10:22:29</t>
  </si>
  <si>
    <t>12.06.2019 10:22:30</t>
  </si>
  <si>
    <t>12.06.2019 10:24:45</t>
  </si>
  <si>
    <t>12.06.2019 10:24:47</t>
  </si>
  <si>
    <t>12.06.2019 10:24:48</t>
  </si>
  <si>
    <t>12.06.2019 10:24:50</t>
  </si>
  <si>
    <t>12.06.2019 10:26:11</t>
  </si>
  <si>
    <t>12.06.2019 10:26:12</t>
  </si>
  <si>
    <t>12.06.2019 10:26:14</t>
  </si>
  <si>
    <t>12.06.2019 10:26:15</t>
  </si>
  <si>
    <t>12.06.2019 10:26:17</t>
  </si>
  <si>
    <t>12.06.2019 10:26:42</t>
  </si>
  <si>
    <t>12.06.2019 10:26:44</t>
  </si>
  <si>
    <t>12.06.2019 10:26:45</t>
  </si>
  <si>
    <t>12.06.2019 10:26:47</t>
  </si>
  <si>
    <t>12.06.2019 10:26:59</t>
  </si>
  <si>
    <t>12.06.2019 10:27:00</t>
  </si>
  <si>
    <t>12.06.2019 10:27:02</t>
  </si>
  <si>
    <t>12.06.2019 10:27:03</t>
  </si>
  <si>
    <t>12.06.2019 10:27:39</t>
  </si>
  <si>
    <t>12.06.2019 10:27:41</t>
  </si>
  <si>
    <t>12.06.2019 10:27:42</t>
  </si>
  <si>
    <t>12.06.2019 10:27:44</t>
  </si>
  <si>
    <t>12.06.2019 10:27:45</t>
  </si>
  <si>
    <t>12.06.2019 10:27:47</t>
  </si>
  <si>
    <t>12.06.2019 10:27:48</t>
  </si>
  <si>
    <t>12.06.2019 10:27:50</t>
  </si>
  <si>
    <t>12.06.2019 10:27:51</t>
  </si>
  <si>
    <t>12.06.2019 10:27:53</t>
  </si>
  <si>
    <t>12.06.2019 10:27:54</t>
  </si>
  <si>
    <t>12.06.2019 10:28:32</t>
  </si>
  <si>
    <t>12.06.2019 10:28:33</t>
  </si>
  <si>
    <t>12.06.2019 10:28:35</t>
  </si>
  <si>
    <t>12.06.2019 10:28:36</t>
  </si>
  <si>
    <t>12.06.2019 10:28:38</t>
  </si>
  <si>
    <t>12.06.2019 10:28:39</t>
  </si>
  <si>
    <t>12.06.2019 10:28:42</t>
  </si>
  <si>
    <t>12.06.2019 10:28:44</t>
  </si>
  <si>
    <t>12.06.2019 10:28:45</t>
  </si>
  <si>
    <t>12.06.2019 10:28:47</t>
  </si>
  <si>
    <t>12.06.2019 10:28:48</t>
  </si>
  <si>
    <t>12.06.2019 10:28:50</t>
  </si>
  <si>
    <t>12.06.2019 10:28:51</t>
  </si>
  <si>
    <t>12.06.2019 10:28:53</t>
  </si>
  <si>
    <t>12.06.2019 10:28:54</t>
  </si>
  <si>
    <t>12.06.2019 10:28:56</t>
  </si>
  <si>
    <t>12.06.2019 10:30:18</t>
  </si>
  <si>
    <t>12.06.2019 10:30:20</t>
  </si>
  <si>
    <t>12.06.2019 10:30:21</t>
  </si>
  <si>
    <t>12.06.2019 10:30:24</t>
  </si>
  <si>
    <t>12.06.2019 10:30:27</t>
  </si>
  <si>
    <t>12.06.2019 10:30:29</t>
  </si>
  <si>
    <t>12.06.2019 10:30:30</t>
  </si>
  <si>
    <t>12.06.2019 10:30:32</t>
  </si>
  <si>
    <t>12.06.2019 10:30:33</t>
  </si>
  <si>
    <t>12.06.2019 10:30:35</t>
  </si>
  <si>
    <t>12.06.2019 10:31:05</t>
  </si>
  <si>
    <t>12.06.2019 10:31:06</t>
  </si>
  <si>
    <t>12.06.2019 10:31:08</t>
  </si>
  <si>
    <t>12.06.2019 10:31:09</t>
  </si>
  <si>
    <t>12.06.2019 10:31:51</t>
  </si>
  <si>
    <t>12.06.2019 10:31:53</t>
  </si>
  <si>
    <t>12.06.2019 10:31:54</t>
  </si>
  <si>
    <t>12.06.2019 10:31:56</t>
  </si>
  <si>
    <t>12.06.2019 10:31:57</t>
  </si>
  <si>
    <t>12.06.2019 10:32:50</t>
  </si>
  <si>
    <t>12.06.2019 10:32:51</t>
  </si>
  <si>
    <t>12.06.2019 10:32:53</t>
  </si>
  <si>
    <t>12.06.2019 10:32:54</t>
  </si>
  <si>
    <t>12.06.2019 10:32:56</t>
  </si>
  <si>
    <t>12.06.2019 10:33:42</t>
  </si>
  <si>
    <t>12.06.2019 10:33:44</t>
  </si>
  <si>
    <t>12.06.2019 10:33:45</t>
  </si>
  <si>
    <t>12.06.2019 10:33:47</t>
  </si>
  <si>
    <t>12.06.2019 10:33:48</t>
  </si>
  <si>
    <t>12.06.2019 10:34:26</t>
  </si>
  <si>
    <t>12.06.2019 10:34:27</t>
  </si>
  <si>
    <t>12.06.2019 10:34:29</t>
  </si>
  <si>
    <t>12.06.2019 10:34:30</t>
  </si>
  <si>
    <t>12.06.2019 10:34:32</t>
  </si>
  <si>
    <t>12.06.2019 10:34:33</t>
  </si>
  <si>
    <t>12.06.2019 10:35:23</t>
  </si>
  <si>
    <t>12.06.2019 10:35:24</t>
  </si>
  <si>
    <t>12.06.2019 10:35:26</t>
  </si>
  <si>
    <t>12.06.2019 10:35:27</t>
  </si>
  <si>
    <t>12.06.2019 10:35:29</t>
  </si>
  <si>
    <t>12.06.2019 10:35:47</t>
  </si>
  <si>
    <t>12.06.2019 10:35:48</t>
  </si>
  <si>
    <t>12.06.2019 10:35:50</t>
  </si>
  <si>
    <t>12.06.2019 10:36:12</t>
  </si>
  <si>
    <t>12.06.2019 10:36:14</t>
  </si>
  <si>
    <t>12.06.2019 10:36:15</t>
  </si>
  <si>
    <t>12.06.2019 10:36:17</t>
  </si>
  <si>
    <t>12.06.2019 10:36:18</t>
  </si>
  <si>
    <t>12.06.2019 10:36:20</t>
  </si>
  <si>
    <t>12.06.2019 10:36:21</t>
  </si>
  <si>
    <t>12.06.2019 10:36:23</t>
  </si>
  <si>
    <t>12.06.2019 10:36:24</t>
  </si>
  <si>
    <t>12.06.2019 10:36:26</t>
  </si>
  <si>
    <t>12.06.2019 10:37:20</t>
  </si>
  <si>
    <t>12.06.2019 10:37:21</t>
  </si>
  <si>
    <t>12.06.2019 10:37:23</t>
  </si>
  <si>
    <t>12.06.2019 10:37:24</t>
  </si>
  <si>
    <t>12.06.2019 10:37:26</t>
  </si>
  <si>
    <t>12.06.2019 10:37:27</t>
  </si>
  <si>
    <t>12.06.2019 10:37:29</t>
  </si>
  <si>
    <t>12.06.2019 10:37:32</t>
  </si>
  <si>
    <t>12.06.2019 10:37:35</t>
  </si>
  <si>
    <t>12.06.2019 10:37:36</t>
  </si>
  <si>
    <t>12.06.2019 10:37:38</t>
  </si>
  <si>
    <t>12.06.2019 10:38:02</t>
  </si>
  <si>
    <t>12.06.2019 10:38:03</t>
  </si>
  <si>
    <t>12.06.2019 10:38:05</t>
  </si>
  <si>
    <t>12.06.2019 10:38:24</t>
  </si>
  <si>
    <t>12.06.2019 10:38:26</t>
  </si>
  <si>
    <t>12.06.2019 10:38:27</t>
  </si>
  <si>
    <t>12.06.2019 10:38:29</t>
  </si>
  <si>
    <t>12.06.2019 10:39:39</t>
  </si>
  <si>
    <t>12.06.2019 10:39:41</t>
  </si>
  <si>
    <t>12.06.2019 10:39:42</t>
  </si>
  <si>
    <t>12.06.2019 10:39:44</t>
  </si>
  <si>
    <t>12.06.2019 10:39:45</t>
  </si>
  <si>
    <t>12.06.2019 10:39:47</t>
  </si>
  <si>
    <t>12.06.2019 10:39:48</t>
  </si>
  <si>
    <t>12.06.2019 10:39:50</t>
  </si>
  <si>
    <t>12.06.2019 10:39:51</t>
  </si>
  <si>
    <t>12.06.2019 10:39:53</t>
  </si>
  <si>
    <t>12.06.2019 10:40:06</t>
  </si>
  <si>
    <t>12.06.2019 10:40:08</t>
  </si>
  <si>
    <t>12.06.2019 10:40:09</t>
  </si>
  <si>
    <t>12.06.2019 10:40:11</t>
  </si>
  <si>
    <t>12.06.2019 10:40:12</t>
  </si>
  <si>
    <t>12.06.2019 10:40:14</t>
  </si>
  <si>
    <t>12.06.2019 10:43:03</t>
  </si>
  <si>
    <t>12.06.2019 10:43:05</t>
  </si>
  <si>
    <t>12.06.2019 10:43:06</t>
  </si>
  <si>
    <t>12.06.2019 10:43:08</t>
  </si>
  <si>
    <t>12.06.2019 10:43:09</t>
  </si>
  <si>
    <t>12.06.2019 10:43:11</t>
  </si>
  <si>
    <t>12.06.2019 10:43:12</t>
  </si>
  <si>
    <t>12.06.2019 10:43:14</t>
  </si>
  <si>
    <t>12.06.2019 10:43:15</t>
  </si>
  <si>
    <t>12.06.2019 10:43:17</t>
  </si>
  <si>
    <t>12.06.2019 10:43:31</t>
  </si>
  <si>
    <t>12.06.2019 10:43:33</t>
  </si>
  <si>
    <t>12.06.2019 10:43:34</t>
  </si>
  <si>
    <t>12.06.2019 10:43:36</t>
  </si>
  <si>
    <t>12.06.2019 10:43:37</t>
  </si>
  <si>
    <t>12.06.2019 10:44:48</t>
  </si>
  <si>
    <t>12.06.2019 10:44:49</t>
  </si>
  <si>
    <t>12.06.2019 10:44:51</t>
  </si>
  <si>
    <t>12.06.2019 10:44:52</t>
  </si>
  <si>
    <t>12.06.2019 10:44:54</t>
  </si>
  <si>
    <t>12.06.2019 10:45:04</t>
  </si>
  <si>
    <t>12.06.2019 10:45:06</t>
  </si>
  <si>
    <t>12.06.2019 10:45:07</t>
  </si>
  <si>
    <t>12.06.2019 10:45:09</t>
  </si>
  <si>
    <t>12.06.2019 10:45:33</t>
  </si>
  <si>
    <t>12.06.2019 10:45:36</t>
  </si>
  <si>
    <t>12.06.2019 10:45:37</t>
  </si>
  <si>
    <t>12.06.2019 10:45:39</t>
  </si>
  <si>
    <t>12.06.2019 10:45:40</t>
  </si>
  <si>
    <t>12.06.2019 10:45:57</t>
  </si>
  <si>
    <t>12.06.2019 10:45:58</t>
  </si>
  <si>
    <t>12.06.2019 10:46:00</t>
  </si>
  <si>
    <t>12.06.2019 10:46:01</t>
  </si>
  <si>
    <t>12.06.2019 10:46:42</t>
  </si>
  <si>
    <t>12.06.2019 10:46:43</t>
  </si>
  <si>
    <t>12.06.2019 10:46:45</t>
  </si>
  <si>
    <t>12.06.2019 10:46:46</t>
  </si>
  <si>
    <t>12.06.2019 10:47:33</t>
  </si>
  <si>
    <t>12.06.2019 10:47:34</t>
  </si>
  <si>
    <t>12.06.2019 10:47:36</t>
  </si>
  <si>
    <t>12.06.2019 10:47:37</t>
  </si>
  <si>
    <t>12.06.2019 10:47:39</t>
  </si>
  <si>
    <t>12.06.2019 10:49:06</t>
  </si>
  <si>
    <t>12.06.2019 10:49:07</t>
  </si>
  <si>
    <t>12.06.2019 10:49:09</t>
  </si>
  <si>
    <t>12.06.2019 10:49:10</t>
  </si>
  <si>
    <t>12.06.2019 10:49:13</t>
  </si>
  <si>
    <t>12.06.2019 10:49:15</t>
  </si>
  <si>
    <t>12.06.2019 10:49:16</t>
  </si>
  <si>
    <t>12.06.2019 10:49:18</t>
  </si>
  <si>
    <t>12.06.2019 10:49:19</t>
  </si>
  <si>
    <t>12.06.2019 10:49:21</t>
  </si>
  <si>
    <t>12.06.2019 10:50:40</t>
  </si>
  <si>
    <t>12.06.2019 10:50:42</t>
  </si>
  <si>
    <t>12.06.2019 10:50:43</t>
  </si>
  <si>
    <t>12.06.2019 10:50:45</t>
  </si>
  <si>
    <t>12.06.2019 10:50:46</t>
  </si>
  <si>
    <t>12.06.2019 10:50:48</t>
  </si>
  <si>
    <t>12.06.2019 10:50:49</t>
  </si>
  <si>
    <t>12.06.2019 10:50:51</t>
  </si>
  <si>
    <t>12.06.2019 10:50:52</t>
  </si>
  <si>
    <t>12.06.2019 10:50:54</t>
  </si>
  <si>
    <t>12.06.2019 10:50:55</t>
  </si>
  <si>
    <t>12.06.2019 10:50:57</t>
  </si>
  <si>
    <t>12.06.2019 10:50:58</t>
  </si>
  <si>
    <t>12.06.2019 10:51:16</t>
  </si>
  <si>
    <t>12.06.2019 10:51:18</t>
  </si>
  <si>
    <t>12.06.2019 10:51:19</t>
  </si>
  <si>
    <t>12.06.2019 10:51:21</t>
  </si>
  <si>
    <t>12.06.2019 10:51:22</t>
  </si>
  <si>
    <t>12.06.2019 10:52:09</t>
  </si>
  <si>
    <t>12.06.2019 10:52:10</t>
  </si>
  <si>
    <t>12.06.2019 10:52:12</t>
  </si>
  <si>
    <t>12.06.2019 10:52:13</t>
  </si>
  <si>
    <t>12.06.2019 10:52:15</t>
  </si>
  <si>
    <t>12.06.2019 10:52:16</t>
  </si>
  <si>
    <t>12.06.2019 10:52:22</t>
  </si>
  <si>
    <t>12.06.2019 10:52:48</t>
  </si>
  <si>
    <t>12.06.2019 10:52:49</t>
  </si>
  <si>
    <t>12.06.2019 10:52:51</t>
  </si>
  <si>
    <t>12.06.2019 10:52:52</t>
  </si>
  <si>
    <t>12.06.2019 10:52:54</t>
  </si>
  <si>
    <t>12.06.2019 10:53:12</t>
  </si>
  <si>
    <t>12.06.2019 10:53:13</t>
  </si>
  <si>
    <t>12.06.2019 10:53:15</t>
  </si>
  <si>
    <t>12.06.2019 10:53:16</t>
  </si>
  <si>
    <t>12.06.2019 10:53:18</t>
  </si>
  <si>
    <t>12.06.2019 10:54:48</t>
  </si>
  <si>
    <t>12.06.2019 10:54:49</t>
  </si>
  <si>
    <t>12.06.2019 10:54:51</t>
  </si>
  <si>
    <t>12.06.2019 10:54:52</t>
  </si>
  <si>
    <t>12.06.2019 10:55:18</t>
  </si>
  <si>
    <t>12.06.2019 10:55:19</t>
  </si>
  <si>
    <t>12.06.2019 10:55:21</t>
  </si>
  <si>
    <t>12.06.2019 10:55:22</t>
  </si>
  <si>
    <t>12.06.2019 10:55:24</t>
  </si>
  <si>
    <t>12.06.2019 10:56:16</t>
  </si>
  <si>
    <t>12.06.2019 10:56:18</t>
  </si>
  <si>
    <t>12.06.2019 10:56:19</t>
  </si>
  <si>
    <t>12.06.2019 10:56:21</t>
  </si>
  <si>
    <t>12.06.2019 10:56:22</t>
  </si>
  <si>
    <t>12.06.2019 10:56:23</t>
  </si>
  <si>
    <t>12.06.2019 10:56:25</t>
  </si>
  <si>
    <t>12.06.2019 10:56:26</t>
  </si>
  <si>
    <t>12.06.2019 10:56:27</t>
  </si>
  <si>
    <t>12.06.2019 10:56:29</t>
  </si>
  <si>
    <t>12.06.2019 10:56:39</t>
  </si>
  <si>
    <t>12.06.2019 10:56:40</t>
  </si>
  <si>
    <t>12.06.2019 10:56:42</t>
  </si>
  <si>
    <t>12.06.2019 10:56:43</t>
  </si>
  <si>
    <t>12.06.2019 10:56:44</t>
  </si>
  <si>
    <t>12.06.2019 10:56:46</t>
  </si>
  <si>
    <t>12.06.2019 10:56:47</t>
  </si>
  <si>
    <t>12.06.2019 10:58:16</t>
  </si>
  <si>
    <t>12.06.2019 10:58:17</t>
  </si>
  <si>
    <t>12.06.2019 10:58:19</t>
  </si>
  <si>
    <t>12.06.2019 10:58:34</t>
  </si>
  <si>
    <t>12.06.2019 10:58:35</t>
  </si>
  <si>
    <t>12.06.2019 10:58:37</t>
  </si>
  <si>
    <t>12.06.2019 10:58:38</t>
  </si>
  <si>
    <t>12.06.2019 10:58:39</t>
  </si>
  <si>
    <t>12.06.2019 10:58:40</t>
  </si>
  <si>
    <t>12.06.2019 10:58:45</t>
  </si>
  <si>
    <t>12.06.2019 10:58:48</t>
  </si>
  <si>
    <t>12.06.2019 10:58:49</t>
  </si>
  <si>
    <t>12.06.2019 10:58:51</t>
  </si>
  <si>
    <t>12.06.2019 10:58:52</t>
  </si>
  <si>
    <t>12.06.2019 10:59:21</t>
  </si>
  <si>
    <t>12.06.2019 10:59:22</t>
  </si>
  <si>
    <t>12.06.2019 10:59:23</t>
  </si>
  <si>
    <t>12.06.2019 10:59:25</t>
  </si>
  <si>
    <t>12.06.2019 10:59:30</t>
  </si>
  <si>
    <t>12.06.2019 10:59:32</t>
  </si>
  <si>
    <t>12.06.2019 10:59:33</t>
  </si>
  <si>
    <t>12.06.2019 10:59:34</t>
  </si>
  <si>
    <t>12.06.2019 10:59:36</t>
  </si>
  <si>
    <t>12.06.2019 10:59:37</t>
  </si>
  <si>
    <t>12.06.2019 10:59:43</t>
  </si>
  <si>
    <t>12.06.2019 10:59:44</t>
  </si>
  <si>
    <t>12.06.2019 10:59:46</t>
  </si>
  <si>
    <t>12.06.2019 10:59:47</t>
  </si>
  <si>
    <t>12.06.2019 11:00:28</t>
  </si>
  <si>
    <t>12.06.2019 11:00:29</t>
  </si>
  <si>
    <t>12.06.2019 11:00:30</t>
  </si>
  <si>
    <t>12.06.2019 11:00:32</t>
  </si>
  <si>
    <t>12.06.2019 11:00:33</t>
  </si>
  <si>
    <t>12.06.2019 11:00:34</t>
  </si>
  <si>
    <t>12.06.2019 11:00:35</t>
  </si>
  <si>
    <t>12.06.2019 11:00:37</t>
  </si>
  <si>
    <t>12.06.2019 11:00:38</t>
  </si>
  <si>
    <t>12.06.2019 11:00:39</t>
  </si>
  <si>
    <t>12.06.2019 11:00:40</t>
  </si>
  <si>
    <t>12.06.2019 11:00:42</t>
  </si>
  <si>
    <t>12.06.2019 11:00:43</t>
  </si>
  <si>
    <t>12.06.2019 11:00:44</t>
  </si>
  <si>
    <t>12.06.2019 11:01:02</t>
  </si>
  <si>
    <t>12.06.2019 11:01:03</t>
  </si>
  <si>
    <t>12.06.2019 11:01:05</t>
  </si>
  <si>
    <t>12.06.2019 11:01:06</t>
  </si>
  <si>
    <t>12.06.2019 11:01:07</t>
  </si>
  <si>
    <t>12.06.2019 11:01:09</t>
  </si>
  <si>
    <t>12.06.2019 11:01:11</t>
  </si>
  <si>
    <t>12.06.2019 11:01:13</t>
  </si>
  <si>
    <t>12.06.2019 11:01:41</t>
  </si>
  <si>
    <t>12.06.2019 11:01:43</t>
  </si>
  <si>
    <t>12.06.2019 11:01:44</t>
  </si>
  <si>
    <t>12.06.2019 11:01:46</t>
  </si>
  <si>
    <t>12.06.2019 11:01:47</t>
  </si>
  <si>
    <t>12.06.2019 11:02:43</t>
  </si>
  <si>
    <t>12.06.2019 11:02:44</t>
  </si>
  <si>
    <t>12.06.2019 11:02:46</t>
  </si>
  <si>
    <t>12.06.2019 11:03:44</t>
  </si>
  <si>
    <t>12.06.2019 11:03:46</t>
  </si>
  <si>
    <t>12.06.2019 11:03:47</t>
  </si>
  <si>
    <t>12.06.2019 11:04:05</t>
  </si>
  <si>
    <t>12.06.2019 11:04:07</t>
  </si>
  <si>
    <t>12.06.2019 11:04:08</t>
  </si>
  <si>
    <t>12.06.2019 11:04:09</t>
  </si>
  <si>
    <t>12.06.2019 11:04:11</t>
  </si>
  <si>
    <t>12.06.2019 11:04:12</t>
  </si>
  <si>
    <t>12.06.2019 11:04:13</t>
  </si>
  <si>
    <t>12.06.2019 11:04:14</t>
  </si>
  <si>
    <t>12.06.2019 11:04:16</t>
  </si>
  <si>
    <t>12.06.2019 11:04:17</t>
  </si>
  <si>
    <t>12.06.2019 11:04:18</t>
  </si>
  <si>
    <t>12.06.2019 11:04:19</t>
  </si>
  <si>
    <t>12.06.2019 11:05:06</t>
  </si>
  <si>
    <t>12.06.2019 11:05:07</t>
  </si>
  <si>
    <t>12.06.2019 11:05:09</t>
  </si>
  <si>
    <t>12.06.2019 11:05:10</t>
  </si>
  <si>
    <t>12.06.2019 11:05:13</t>
  </si>
  <si>
    <t>12.06.2019 11:05:15</t>
  </si>
  <si>
    <t>12.06.2019 11:05:16</t>
  </si>
  <si>
    <t>12.06.2019 11:05:22</t>
  </si>
  <si>
    <t>12.06.2019 11:05:24</t>
  </si>
  <si>
    <t>12.06.2019 11:05:25</t>
  </si>
  <si>
    <t>12.06.2019 11:05:27</t>
  </si>
  <si>
    <t>12.06.2019 11:05:28</t>
  </si>
  <si>
    <t>12.06.2019 11:05:30</t>
  </si>
  <si>
    <t>12.06.2019 11:05:31</t>
  </si>
  <si>
    <t>12.06.2019 11:05:32</t>
  </si>
  <si>
    <t>12.06.2019 11:05:34</t>
  </si>
  <si>
    <t>12.06.2019 11:05:35</t>
  </si>
  <si>
    <t>12.06.2019 11:05:36</t>
  </si>
  <si>
    <t>12.06.2019 11:05:37</t>
  </si>
  <si>
    <t>12.06.2019 11:05:39</t>
  </si>
  <si>
    <t>12.06.2019 11:05:40</t>
  </si>
  <si>
    <t>12.06.2019 11:06:05</t>
  </si>
  <si>
    <t>12.06.2019 11:06:07</t>
  </si>
  <si>
    <t>12.06.2019 11:06:08</t>
  </si>
  <si>
    <t>12.06.2019 11:06:09</t>
  </si>
  <si>
    <t>12.06.2019 11:06:10</t>
  </si>
  <si>
    <t>12.06.2019 11:06:12</t>
  </si>
  <si>
    <t>12.06.2019 11:07:01</t>
  </si>
  <si>
    <t>12.06.2019 11:07:02</t>
  </si>
  <si>
    <t>12.06.2019 11:07:04</t>
  </si>
  <si>
    <t>12.06.2019 11:07:43</t>
  </si>
  <si>
    <t>12.06.2019 11:07:44</t>
  </si>
  <si>
    <t>12.06.2019 11:07:46</t>
  </si>
  <si>
    <t>12.06.2019 11:07:47</t>
  </si>
  <si>
    <t>12.06.2019 11:07:48</t>
  </si>
  <si>
    <t>12.06.2019 11:07:49</t>
  </si>
  <si>
    <t>12.06.2019 11:07:51</t>
  </si>
  <si>
    <t>12.06.2019 11:07:52</t>
  </si>
  <si>
    <t>12.06.2019 11:08:02</t>
  </si>
  <si>
    <t>12.06.2019 11:08:07</t>
  </si>
  <si>
    <t>12.06.2019 11:08:08</t>
  </si>
  <si>
    <t>12.06.2019 11:08:10</t>
  </si>
  <si>
    <t>12.06.2019 11:08:11</t>
  </si>
  <si>
    <t>12.06.2019 11:08:13</t>
  </si>
  <si>
    <t>12.06.2019 11:08:14</t>
  </si>
  <si>
    <t>12.06.2019 11:08:17</t>
  </si>
  <si>
    <t>12.06.2019 11:08:19</t>
  </si>
  <si>
    <t>12.06.2019 11:08:20</t>
  </si>
  <si>
    <t>12.06.2019 11:09:16</t>
  </si>
  <si>
    <t>12.06.2019 11:09:17</t>
  </si>
  <si>
    <t>12.06.2019 11:09:19</t>
  </si>
  <si>
    <t>12.06.2019 11:09:25</t>
  </si>
  <si>
    <t>12.06.2019 11:09:26</t>
  </si>
  <si>
    <t>12.06.2019 11:09:28</t>
  </si>
  <si>
    <t>12.06.2019 11:09:34</t>
  </si>
  <si>
    <t>12.06.2019 11:09:35</t>
  </si>
  <si>
    <t>12.06.2019 11:09:37</t>
  </si>
  <si>
    <t>12.06.2019 11:09:38</t>
  </si>
  <si>
    <t>12.06.2019 11:09:58</t>
  </si>
  <si>
    <t>12.06.2019 11:09:59</t>
  </si>
  <si>
    <t>12.06.2019 11:10:01</t>
  </si>
  <si>
    <t>12.06.2019 11:10:02</t>
  </si>
  <si>
    <t>12.06.2019 11:10:03</t>
  </si>
  <si>
    <t>12.06.2019 11:11:09</t>
  </si>
  <si>
    <t>12.06.2019 11:11:10</t>
  </si>
  <si>
    <t>12.06.2019 11:11:12</t>
  </si>
  <si>
    <t>12.06.2019 11:11:13</t>
  </si>
  <si>
    <t>12.06.2019 11:11:14</t>
  </si>
  <si>
    <t>12.06.2019 11:11:15</t>
  </si>
  <si>
    <t>12.06.2019 11:11:23</t>
  </si>
  <si>
    <t>12.06.2019 11:13:18</t>
  </si>
  <si>
    <t>12.06.2019 11:13:19</t>
  </si>
  <si>
    <t>12.06.2019 11:13:21</t>
  </si>
  <si>
    <t>12.06.2019 11:13:22</t>
  </si>
  <si>
    <t>12.06.2019 11:13:23</t>
  </si>
  <si>
    <t>12.06.2019 11:13:24</t>
  </si>
  <si>
    <t>12.06.2019 11:14:08</t>
  </si>
  <si>
    <t>12.06.2019 11:14:09</t>
  </si>
  <si>
    <t>12.06.2019 11:14:10</t>
  </si>
  <si>
    <t>12.06.2019 11:14:12</t>
  </si>
  <si>
    <t>12.06.2019 11:14:14</t>
  </si>
  <si>
    <t>12.06.2019 11:14:34</t>
  </si>
  <si>
    <t>12.06.2019 11:14:35</t>
  </si>
  <si>
    <t>12.06.2019 11:14:37</t>
  </si>
  <si>
    <t>12.06.2019 11:14:38</t>
  </si>
  <si>
    <t>12.06.2019 11:14:40</t>
  </si>
  <si>
    <t>12.06.2019 11:15:22</t>
  </si>
  <si>
    <t>12.06.2019 11:15:23</t>
  </si>
  <si>
    <t>12.06.2019 11:15:25</t>
  </si>
  <si>
    <t>12.06.2019 11:15:26</t>
  </si>
  <si>
    <t>12.06.2019 11:15:27</t>
  </si>
  <si>
    <t>12.06.2019 11:17:04</t>
  </si>
  <si>
    <t>12.06.2019 11:17:06</t>
  </si>
  <si>
    <t>12.06.2019 11:17:07</t>
  </si>
  <si>
    <t>12.06.2019 11:17:08</t>
  </si>
  <si>
    <t>12.06.2019 11:17:10</t>
  </si>
  <si>
    <t>12.06.2019 11:17:11</t>
  </si>
  <si>
    <t>12.06.2019 11:17:32</t>
  </si>
  <si>
    <t>12.06.2019 11:17:33</t>
  </si>
  <si>
    <t>12.06.2019 11:17:35</t>
  </si>
  <si>
    <t>12.06.2019 11:17:36</t>
  </si>
  <si>
    <t>12.06.2019 11:17:38</t>
  </si>
  <si>
    <t>12.06.2019 11:17:39</t>
  </si>
  <si>
    <t>12.06.2019 11:17:41</t>
  </si>
  <si>
    <t>12.06.2019 11:17:42</t>
  </si>
  <si>
    <t>12.06.2019 11:17:44</t>
  </si>
  <si>
    <t>12.06.2019 11:17:45</t>
  </si>
  <si>
    <t>12.06.2019 11:17:46</t>
  </si>
  <si>
    <t>12.06.2019 11:17:49</t>
  </si>
  <si>
    <t>12.06.2019 11:17:50</t>
  </si>
  <si>
    <t>12.06.2019 11:17:52</t>
  </si>
  <si>
    <t>12.06.2019 11:18:17</t>
  </si>
  <si>
    <t>12.06.2019 11:18:19</t>
  </si>
  <si>
    <t>12.06.2019 11:18:20</t>
  </si>
  <si>
    <t>12.06.2019 11:18:21</t>
  </si>
  <si>
    <t>12.06.2019 11:18:23</t>
  </si>
  <si>
    <t>12.06.2019 11:18:25</t>
  </si>
  <si>
    <t>12.06.2019 11:18:27</t>
  </si>
  <si>
    <t>12.06.2019 11:18:28</t>
  </si>
  <si>
    <t>12.06.2019 11:18:30</t>
  </si>
  <si>
    <t>12.06.2019 11:19:46</t>
  </si>
  <si>
    <t>12.06.2019 11:19:48</t>
  </si>
  <si>
    <t>12.06.2019 11:19:49</t>
  </si>
  <si>
    <t>12.06.2019 11:19:51</t>
  </si>
  <si>
    <t>12.06.2019 11:21:28</t>
  </si>
  <si>
    <t>12.06.2019 11:21:30</t>
  </si>
  <si>
    <t>12.06.2019 11:21:31</t>
  </si>
  <si>
    <t>12.06.2019 11:21:32</t>
  </si>
  <si>
    <t>12.06.2019 11:21:33</t>
  </si>
  <si>
    <t>12.06.2019 11:21:36</t>
  </si>
  <si>
    <t>12.06.2019 11:21:51</t>
  </si>
  <si>
    <t>12.06.2019 11:21:53</t>
  </si>
  <si>
    <t>12.06.2019 11:21:54</t>
  </si>
  <si>
    <t>12.06.2019 11:21:55</t>
  </si>
  <si>
    <t>12.06.2019 11:21:56</t>
  </si>
  <si>
    <t>12.06.2019 11:22:02</t>
  </si>
  <si>
    <t>12.06.2019 11:22:04</t>
  </si>
  <si>
    <t>12.06.2019 11:22:05</t>
  </si>
  <si>
    <t>12.06.2019 11:22:06</t>
  </si>
  <si>
    <t>12.06.2019 11:22:07</t>
  </si>
  <si>
    <t>12.06.2019 11:22:09</t>
  </si>
  <si>
    <t>12.06.2019 11:22:28</t>
  </si>
  <si>
    <t>12.06.2019 11:22:29</t>
  </si>
  <si>
    <t>12.06.2019 11:22:31</t>
  </si>
  <si>
    <t>12.06.2019 11:22:32</t>
  </si>
  <si>
    <t>12.06.2019 11:22:33</t>
  </si>
  <si>
    <t>12.06.2019 11:22:34</t>
  </si>
  <si>
    <t>12.06.2019 11:22:36</t>
  </si>
  <si>
    <t>12.06.2019 11:22:37</t>
  </si>
  <si>
    <t>12.06.2019 11:22:38</t>
  </si>
  <si>
    <t>12.06.2019 11:22:39</t>
  </si>
  <si>
    <t>12.06.2019 11:22:54</t>
  </si>
  <si>
    <t>12.06.2019 11:22:56</t>
  </si>
  <si>
    <t>12.06.2019 11:22:57</t>
  </si>
  <si>
    <t>12.06.2019 11:22:58</t>
  </si>
  <si>
    <t>12.06.2019 11:22:59</t>
  </si>
  <si>
    <t>12.06.2019 11:23:01</t>
  </si>
  <si>
    <t>12.06.2019 11:23:02</t>
  </si>
  <si>
    <t>12.06.2019 11:24:20</t>
  </si>
  <si>
    <t>12.06.2019 11:24:21</t>
  </si>
  <si>
    <t>12.06.2019 11:26:09</t>
  </si>
  <si>
    <t>12.06.2019 11:26:15</t>
  </si>
  <si>
    <t>12.06.2019 11:26:17</t>
  </si>
  <si>
    <t>12.06.2019 11:26:22</t>
  </si>
  <si>
    <t>12.06.2019 11:26:25</t>
  </si>
  <si>
    <t>12.06.2019 11:26:27</t>
  </si>
  <si>
    <t>12.06.2019 11:26:28</t>
  </si>
  <si>
    <t>12.06.2019 11:26:32</t>
  </si>
  <si>
    <t>12.06.2019 11:26:34</t>
  </si>
  <si>
    <t>12.06.2019 11:26:35</t>
  </si>
  <si>
    <t>12.06.2019 11:26:36</t>
  </si>
  <si>
    <t>12.06.2019 11:26:39</t>
  </si>
  <si>
    <t>12.06.2019 11:30:00</t>
  </si>
  <si>
    <t>12.06.2019 11:30:02</t>
  </si>
  <si>
    <t>12.06.2019 11:30:03</t>
  </si>
  <si>
    <t>12.06.2019 11:30:05</t>
  </si>
  <si>
    <t>12.06.2019 11:30:20</t>
  </si>
  <si>
    <t>12.06.2019 11:30:21</t>
  </si>
  <si>
    <t>12.06.2019 11:30:23</t>
  </si>
  <si>
    <t>12.06.2019 11:30:24</t>
  </si>
  <si>
    <t>12.06.2019 11:30:29</t>
  </si>
  <si>
    <t>12.06.2019 11:30:30</t>
  </si>
  <si>
    <t>12.06.2019 11:30:49</t>
  </si>
  <si>
    <t>12.06.2019 11:30:51</t>
  </si>
  <si>
    <t>12.06.2019 11:30:52</t>
  </si>
  <si>
    <t>12.06.2019 11:30:54</t>
  </si>
  <si>
    <t>12.06.2019 11:30:55</t>
  </si>
  <si>
    <t>12.06.2019 11:31:10</t>
  </si>
  <si>
    <t>12.06.2019 11:31:11</t>
  </si>
  <si>
    <t>12.06.2019 11:31:12</t>
  </si>
  <si>
    <t>12.06.2019 11:31:14</t>
  </si>
  <si>
    <t>12.06.2019 11:31:15</t>
  </si>
  <si>
    <t>12.06.2019 11:31:36</t>
  </si>
  <si>
    <t>12.06.2019 11:31:37</t>
  </si>
  <si>
    <t>12.06.2019 11:31:39</t>
  </si>
  <si>
    <t>12.06.2019 11:31:40</t>
  </si>
  <si>
    <t>12.06.2019 11:32:21</t>
  </si>
  <si>
    <t>12.06.2019 11:32:22</t>
  </si>
  <si>
    <t>12.06.2019 11:32:24</t>
  </si>
  <si>
    <t>12.06.2019 11:32:25</t>
  </si>
  <si>
    <t>12.06.2019 11:33:13</t>
  </si>
  <si>
    <t>12.06.2019 11:33:15</t>
  </si>
  <si>
    <t>12.06.2019 11:33:16</t>
  </si>
  <si>
    <t>12.06.2019 11:33:52</t>
  </si>
  <si>
    <t>12.06.2019 11:33:53</t>
  </si>
  <si>
    <t>12.06.2019 11:33:55</t>
  </si>
  <si>
    <t>12.06.2019 11:33:56</t>
  </si>
  <si>
    <t>12.06.2019 11:33:57</t>
  </si>
  <si>
    <t>12.06.2019 11:33:58</t>
  </si>
  <si>
    <t>12.06.2019 11:34:00</t>
  </si>
  <si>
    <t>12.06.2019 11:35:32</t>
  </si>
  <si>
    <t>12.06.2019 11:35:35</t>
  </si>
  <si>
    <t>12.06.2019 11:35:37</t>
  </si>
  <si>
    <t>12.06.2019 11:35:47</t>
  </si>
  <si>
    <t>12.06.2019 11:35:50</t>
  </si>
  <si>
    <t>12.06.2019 11:35:53</t>
  </si>
  <si>
    <t>12.06.2019 11:35:55</t>
  </si>
  <si>
    <t>12.06.2019 11:36:10</t>
  </si>
  <si>
    <t>12.06.2019 11:36:11</t>
  </si>
  <si>
    <t>12.06.2019 11:36:13</t>
  </si>
  <si>
    <t>12.06.2019 11:36:14</t>
  </si>
  <si>
    <t>12.06.2019 11:36:15</t>
  </si>
  <si>
    <t>12.06.2019 11:36:18</t>
  </si>
  <si>
    <t>12.06.2019 11:36:19</t>
  </si>
  <si>
    <t>12.06.2019 11:36:57</t>
  </si>
  <si>
    <t>12.06.2019 11:36:58</t>
  </si>
  <si>
    <t>12.06.2019 11:37:00</t>
  </si>
  <si>
    <t>12.06.2019 11:37:01</t>
  </si>
  <si>
    <t>12.06.2019 11:37:03</t>
  </si>
  <si>
    <t>12.06.2019 11:37:31</t>
  </si>
  <si>
    <t>12.06.2019 11:37:33</t>
  </si>
  <si>
    <t>12.06.2019 11:37:34</t>
  </si>
  <si>
    <t>12.06.2019 11:37:35</t>
  </si>
  <si>
    <t>12.06.2019 11:37:41</t>
  </si>
  <si>
    <t>12.06.2019 11:38:02</t>
  </si>
  <si>
    <t>12.06.2019 11:38:04</t>
  </si>
  <si>
    <t>12.06.2019 11:38:05</t>
  </si>
  <si>
    <t>12.06.2019 11:38:07</t>
  </si>
  <si>
    <t>12.06.2019 11:38:08</t>
  </si>
  <si>
    <t>12.06.2019 11:38:10</t>
  </si>
  <si>
    <t>12.06.2019 11:38:11</t>
  </si>
  <si>
    <t>12.06.2019 11:38:55</t>
  </si>
  <si>
    <t>12.06.2019 11:38:56</t>
  </si>
  <si>
    <t>12.06.2019 11:38:57</t>
  </si>
  <si>
    <t>12.06.2019 11:38:59</t>
  </si>
  <si>
    <t>12.06.2019 11:39:00</t>
  </si>
  <si>
    <t>12.06.2019 11:39:01</t>
  </si>
  <si>
    <t>12.06.2019 11:39:02</t>
  </si>
  <si>
    <t>12.06.2019 11:39:07</t>
  </si>
  <si>
    <t>12.06.2019 11:39:08</t>
  </si>
  <si>
    <t>12.06.2019 11:39:10</t>
  </si>
  <si>
    <t>12.06.2019 11:39:11</t>
  </si>
  <si>
    <t>12.06.2019 11:39:13</t>
  </si>
  <si>
    <t>12.06.2019 11:39:14</t>
  </si>
  <si>
    <t>12.06.2019 11:39:16</t>
  </si>
  <si>
    <t>12.06.2019 11:40:25</t>
  </si>
  <si>
    <t>12.06.2019 11:40:26</t>
  </si>
  <si>
    <t>12.06.2019 11:40:28</t>
  </si>
  <si>
    <t>12.06.2019 11:40:29</t>
  </si>
  <si>
    <t>12.06.2019 11:40:31</t>
  </si>
  <si>
    <t>12.06.2019 11:40:32</t>
  </si>
  <si>
    <t>12.06.2019 11:40:46</t>
  </si>
  <si>
    <t>12.06.2019 11:40:47</t>
  </si>
  <si>
    <t>12.06.2019 11:40:48</t>
  </si>
  <si>
    <t>12.06.2019 11:40:50</t>
  </si>
  <si>
    <t>12.06.2019 11:40:51</t>
  </si>
  <si>
    <t>12.06.2019 11:41:16</t>
  </si>
  <si>
    <t>12.06.2019 11:41:18</t>
  </si>
  <si>
    <t>12.06.2019 11:41:19</t>
  </si>
  <si>
    <t>12.06.2019 11:41:20</t>
  </si>
  <si>
    <t>12.06.2019 11:41:22</t>
  </si>
  <si>
    <t>12.06.2019 11:41:24</t>
  </si>
  <si>
    <t>12.06.2019 11:41:26</t>
  </si>
  <si>
    <t>12.06.2019 11:41:27</t>
  </si>
  <si>
    <t>12.06.2019 11:41:28</t>
  </si>
  <si>
    <t>12.06.2019 11:41:30</t>
  </si>
  <si>
    <t>12.06.2019 11:41:31</t>
  </si>
  <si>
    <t>12.06.2019 11:41:32</t>
  </si>
  <si>
    <t>12.06.2019 11:41:33</t>
  </si>
  <si>
    <t>12.06.2019 11:41:35</t>
  </si>
  <si>
    <t>12.06.2019 11:42:01</t>
  </si>
  <si>
    <t>12.06.2019 11:42:03</t>
  </si>
  <si>
    <t>12.06.2019 11:42:04</t>
  </si>
  <si>
    <t>12.06.2019 11:42:06</t>
  </si>
  <si>
    <t>12.06.2019 11:42:18</t>
  </si>
  <si>
    <t>12.06.2019 11:42:19</t>
  </si>
  <si>
    <t>12.06.2019 11:42:21</t>
  </si>
  <si>
    <t>12.06.2019 11:42:22</t>
  </si>
  <si>
    <t>12.06.2019 11:42:23</t>
  </si>
  <si>
    <t>12.06.2019 11:42:24</t>
  </si>
  <si>
    <t>12.06.2019 11:43:23</t>
  </si>
  <si>
    <t>12.06.2019 11:43:24</t>
  </si>
  <si>
    <t>12.06.2019 11:43:25</t>
  </si>
  <si>
    <t>12.06.2019 11:43:27</t>
  </si>
  <si>
    <t>12.06.2019 11:43:28</t>
  </si>
  <si>
    <t>12.06.2019 11:43:46</t>
  </si>
  <si>
    <t>12.06.2019 11:43:47</t>
  </si>
  <si>
    <t>12.06.2019 11:43:48</t>
  </si>
  <si>
    <t>12.06.2019 11:43:50</t>
  </si>
  <si>
    <t>12.06.2019 11:43:51</t>
  </si>
  <si>
    <t>12.06.2019 11:43:52</t>
  </si>
  <si>
    <t>12.06.2019 11:43:54</t>
  </si>
  <si>
    <t>12.06.2019 11:43:55</t>
  </si>
  <si>
    <t>12.06.2019 11:43:56</t>
  </si>
  <si>
    <t>12.06.2019 11:49:06</t>
  </si>
  <si>
    <t>12.06.2019 11:49:08</t>
  </si>
  <si>
    <t>12.06.2019 11:49:09</t>
  </si>
  <si>
    <t>12.06.2019 11:49:10</t>
  </si>
  <si>
    <t>12.06.2019 11:49:12</t>
  </si>
  <si>
    <t>12.06.2019 11:49:13</t>
  </si>
  <si>
    <t>12.06.2019 11:49:15</t>
  </si>
  <si>
    <t>12.06.2019 11:51:13</t>
  </si>
  <si>
    <t>12.06.2019 11:51:15</t>
  </si>
  <si>
    <t>12.06.2019 11:51:16</t>
  </si>
  <si>
    <t>12.06.2019 11:51:17</t>
  </si>
  <si>
    <t>12.06.2019 11:51:18</t>
  </si>
  <si>
    <t>12.06.2019 11:51:20</t>
  </si>
  <si>
    <t>12.06.2019 11:53:46</t>
  </si>
  <si>
    <t>12.06.2019 11:53:48</t>
  </si>
  <si>
    <t>12.06.2019 11:53:49</t>
  </si>
  <si>
    <t>12.06.2019 11:53:50</t>
  </si>
  <si>
    <t>12.06.2019 11:53:52</t>
  </si>
  <si>
    <t>12.06.2019 11:54:16</t>
  </si>
  <si>
    <t>12.06.2019 11:54:17</t>
  </si>
  <si>
    <t>12.06.2019 11:54:18</t>
  </si>
  <si>
    <t>12.06.2019 11:54:20</t>
  </si>
  <si>
    <t>12.06.2019 11:54:21</t>
  </si>
  <si>
    <t>12.06.2019 11:54:22</t>
  </si>
  <si>
    <t>12.06.2019 11:54:23</t>
  </si>
  <si>
    <t>12.06.2019 11:54:25</t>
  </si>
  <si>
    <t>12.06.2019 11:54:26</t>
  </si>
  <si>
    <t>12.06.2019 11:54:45</t>
  </si>
  <si>
    <t>12.06.2019 11:54:47</t>
  </si>
  <si>
    <t>12.06.2019 11:54:48</t>
  </si>
  <si>
    <t>12.06.2019 11:54:49</t>
  </si>
  <si>
    <t>12.06.2019 11:54:50</t>
  </si>
  <si>
    <t>12.06.2019 11:54:52</t>
  </si>
  <si>
    <t>12.06.2019 11:54:53</t>
  </si>
  <si>
    <t>12.06.2019 11:54:54</t>
  </si>
  <si>
    <t>12.06.2019 11:54:57</t>
  </si>
  <si>
    <t>12.06.2019 11:54:59</t>
  </si>
  <si>
    <t>12.06.2019 11:55:00</t>
  </si>
  <si>
    <t>12.06.2019 11:55:02</t>
  </si>
  <si>
    <t>12.06.2019 11:56:21</t>
  </si>
  <si>
    <t>12.06.2019 11:56:23</t>
  </si>
  <si>
    <t>12.06.2019 11:56:24</t>
  </si>
  <si>
    <t>12.06.2019 11:56:50</t>
  </si>
  <si>
    <t>12.06.2019 11:56:51</t>
  </si>
  <si>
    <t>12.06.2019 11:56:53</t>
  </si>
  <si>
    <t>12.06.2019 11:56:54</t>
  </si>
  <si>
    <t>12.06.2019 11:56:56</t>
  </si>
  <si>
    <t>12.06.2019 11:57:42</t>
  </si>
  <si>
    <t>12.06.2019 11:57:44</t>
  </si>
  <si>
    <t>12.06.2019 11:57:45</t>
  </si>
  <si>
    <t>12.06.2019 11:57:46</t>
  </si>
  <si>
    <t>12.06.2019 11:57:47</t>
  </si>
  <si>
    <t>12.06.2019 11:58:35</t>
  </si>
  <si>
    <t>12.06.2019 11:58:40</t>
  </si>
  <si>
    <t>12.06.2019 11:58:41</t>
  </si>
  <si>
    <t>12.06.2019 11:58:43</t>
  </si>
  <si>
    <t>12.06.2019 11:59:07</t>
  </si>
  <si>
    <t>12.06.2019 11:59:08</t>
  </si>
  <si>
    <t>12.06.2019 11:59:10</t>
  </si>
  <si>
    <t>12.06.2019 11:59:25</t>
  </si>
  <si>
    <t>12.06.2019 11:59:26</t>
  </si>
  <si>
    <t>12.06.2019 11:59:27</t>
  </si>
  <si>
    <t>12.06.2019 11:59:29</t>
  </si>
  <si>
    <t>12.06.2019 11:59:30</t>
  </si>
  <si>
    <t>12.06.2019 11:59:31</t>
  </si>
  <si>
    <t>12.06.2019 11:59:32</t>
  </si>
  <si>
    <t>12.06.2019 11:59:34</t>
  </si>
  <si>
    <t>12.06.2019 11:59:35</t>
  </si>
  <si>
    <t>12.06.2019 11:59:36</t>
  </si>
  <si>
    <t>12.06.2019 11:59:37</t>
  </si>
  <si>
    <t>12.06.2019 12:00:46</t>
  </si>
  <si>
    <t>12.06.2019 12:00:48</t>
  </si>
  <si>
    <t>12.06.2019 12:00:49</t>
  </si>
  <si>
    <t>12.06.2019 12:00:50</t>
  </si>
  <si>
    <t>12.06.2019 12:00:52</t>
  </si>
  <si>
    <t>12.06.2019 12:00:53</t>
  </si>
  <si>
    <t>12.06.2019 12:00:54</t>
  </si>
  <si>
    <t>12.06.2019 12:01:51</t>
  </si>
  <si>
    <t>12.06.2019 12:01:52</t>
  </si>
  <si>
    <t>12.06.2019 12:01:54</t>
  </si>
  <si>
    <t>12.06.2019 12:01:55</t>
  </si>
  <si>
    <t>12.06.2019 12:01:56</t>
  </si>
  <si>
    <t>12.06.2019 12:02:21</t>
  </si>
  <si>
    <t>12.06.2019 12:02:23</t>
  </si>
  <si>
    <t>12.06.2019 12:02:24</t>
  </si>
  <si>
    <t>12.06.2019 12:02:25</t>
  </si>
  <si>
    <t>12.06.2019 12:02:27</t>
  </si>
  <si>
    <t>12.06.2019 12:02:28</t>
  </si>
  <si>
    <t>12.06.2019 12:03:38</t>
  </si>
  <si>
    <t>12.06.2019 12:03:40</t>
  </si>
  <si>
    <t>12.06.2019 12:03:41</t>
  </si>
  <si>
    <t>12.06.2019 12:03:42</t>
  </si>
  <si>
    <t>12.06.2019 12:03:43</t>
  </si>
  <si>
    <t>12.06.2019 12:03:45</t>
  </si>
  <si>
    <t>12.06.2019 12:05:17</t>
  </si>
  <si>
    <t>12.06.2019 12:05:19</t>
  </si>
  <si>
    <t>12.06.2019 12:05:20</t>
  </si>
  <si>
    <t>12.06.2019 12:05:21</t>
  </si>
  <si>
    <t>12.06.2019 12:05:22</t>
  </si>
  <si>
    <t>12.06.2019 12:05:24</t>
  </si>
  <si>
    <t>12.06.2019 12:06:07</t>
  </si>
  <si>
    <t>12.06.2019 12:06:08</t>
  </si>
  <si>
    <t>12.06.2019 12:06:10</t>
  </si>
  <si>
    <t>12.06.2019 12:06:11</t>
  </si>
  <si>
    <t>12.06.2019 12:06:12</t>
  </si>
  <si>
    <t>12.06.2019 12:06:13</t>
  </si>
  <si>
    <t>12.06.2019 12:06:15</t>
  </si>
  <si>
    <t>12.06.2019 12:06:16</t>
  </si>
  <si>
    <t>12.06.2019 12:06:32</t>
  </si>
  <si>
    <t>12.06.2019 12:06:34</t>
  </si>
  <si>
    <t>12.06.2019 12:06:35</t>
  </si>
  <si>
    <t>12.06.2019 12:06:46</t>
  </si>
  <si>
    <t>12.06.2019 12:06:47</t>
  </si>
  <si>
    <t>12.06.2019 12:06:49</t>
  </si>
  <si>
    <t>12.06.2019 12:06:59</t>
  </si>
  <si>
    <t>12.06.2019 12:07:01</t>
  </si>
  <si>
    <t>12.06.2019 12:07:02</t>
  </si>
  <si>
    <t>12.06.2019 12:07:04</t>
  </si>
  <si>
    <t>12.06.2019 12:07:05</t>
  </si>
  <si>
    <t>12.06.2019 12:07:07</t>
  </si>
  <si>
    <t>12.06.2019 12:07:08</t>
  </si>
  <si>
    <t>12.06.2019 12:07:10</t>
  </si>
  <si>
    <t>12.06.2019 12:07:17</t>
  </si>
  <si>
    <t>12.06.2019 12:07:19</t>
  </si>
  <si>
    <t>12.06.2019 12:07:20</t>
  </si>
  <si>
    <t>12.06.2019 12:07:22</t>
  </si>
  <si>
    <t>12.06.2019 12:07:23</t>
  </si>
  <si>
    <t>12.06.2019 12:07:25</t>
  </si>
  <si>
    <t>12.06.2019 12:07:26</t>
  </si>
  <si>
    <t>12.06.2019 12:07:28</t>
  </si>
  <si>
    <t>12.06.2019 12:07:29</t>
  </si>
  <si>
    <t>12.06.2019 12:07:30</t>
  </si>
  <si>
    <t>12.06.2019 12:07:32</t>
  </si>
  <si>
    <t>12.06.2019 12:07:33</t>
  </si>
  <si>
    <t>12.06.2019 12:07:34</t>
  </si>
  <si>
    <t>12.06.2019 12:07:53</t>
  </si>
  <si>
    <t>12.06.2019 12:07:55</t>
  </si>
  <si>
    <t>12.06.2019 12:07:56</t>
  </si>
  <si>
    <t>12.06.2019 12:07:58</t>
  </si>
  <si>
    <t>12.06.2019 12:07:59</t>
  </si>
  <si>
    <t>12.06.2019 12:08:01</t>
  </si>
  <si>
    <t>12.06.2019 12:08:02</t>
  </si>
  <si>
    <t>12.06.2019 12:08:44</t>
  </si>
  <si>
    <t>12.06.2019 12:08:49</t>
  </si>
  <si>
    <t>12.06.2019 12:08:50</t>
  </si>
  <si>
    <t>12.06.2019 12:08:52</t>
  </si>
  <si>
    <t>12.06.2019 12:08:53</t>
  </si>
  <si>
    <t>12.06.2019 12:08:55</t>
  </si>
  <si>
    <t>12.06.2019 12:09:05</t>
  </si>
  <si>
    <t>12.06.2019 12:09:07</t>
  </si>
  <si>
    <t>12.06.2019 12:09:08</t>
  </si>
  <si>
    <t>12.06.2019 12:09:41</t>
  </si>
  <si>
    <t>12.06.2019 12:09:43</t>
  </si>
  <si>
    <t>12.06.2019 12:09:44</t>
  </si>
  <si>
    <t>12.06.2019 12:09:45</t>
  </si>
  <si>
    <t>12.06.2019 12:09:47</t>
  </si>
  <si>
    <t>12.06.2019 12:09:52</t>
  </si>
  <si>
    <t>12.06.2019 12:09:54</t>
  </si>
  <si>
    <t>12.06.2019 12:09:55</t>
  </si>
  <si>
    <t>12.06.2019 12:10:03</t>
  </si>
  <si>
    <t>12.06.2019 12:10:04</t>
  </si>
  <si>
    <t>12.06.2019 12:10:06</t>
  </si>
  <si>
    <t>12.06.2019 12:10:07</t>
  </si>
  <si>
    <t>12.06.2019 12:10:09</t>
  </si>
  <si>
    <t>12.06.2019 12:10:10</t>
  </si>
  <si>
    <t>12.06.2019 12:10:12</t>
  </si>
  <si>
    <t>12.06.2019 12:10:13</t>
  </si>
  <si>
    <t>12.06.2019 12:10:14</t>
  </si>
  <si>
    <t>12.06.2019 12:10:16</t>
  </si>
  <si>
    <t>12.06.2019 12:10:20</t>
  </si>
  <si>
    <t>12.06.2019 12:10:39</t>
  </si>
  <si>
    <t>12.06.2019 12:10:41</t>
  </si>
  <si>
    <t>12.06.2019 12:10:42</t>
  </si>
  <si>
    <t>12.06.2019 12:10:43</t>
  </si>
  <si>
    <t>12.06.2019 12:10:45</t>
  </si>
  <si>
    <t>12.06.2019 12:10:56</t>
  </si>
  <si>
    <t>12.06.2019 12:10:58</t>
  </si>
  <si>
    <t>12.06.2019 12:10:59</t>
  </si>
  <si>
    <t>12.06.2019 12:11:23</t>
  </si>
  <si>
    <t>12.06.2019 12:11:24</t>
  </si>
  <si>
    <t>12.06.2019 12:11:26</t>
  </si>
  <si>
    <t>12.06.2019 12:11:27</t>
  </si>
  <si>
    <t>12.06.2019 12:11:28</t>
  </si>
  <si>
    <t>12.06.2019 12:11:29</t>
  </si>
  <si>
    <t>12.06.2019 12:11:32</t>
  </si>
  <si>
    <t>12.06.2019 12:11:34</t>
  </si>
  <si>
    <t>12.06.2019 12:13:48</t>
  </si>
  <si>
    <t>12.06.2019 12:13:50</t>
  </si>
  <si>
    <t>12.06.2019 12:13:51</t>
  </si>
  <si>
    <t>12.06.2019 12:13:53</t>
  </si>
  <si>
    <t>12.06.2019 12:13:54</t>
  </si>
  <si>
    <t>12.06.2019 12:15:00</t>
  </si>
  <si>
    <t>12.06.2019 12:15:01</t>
  </si>
  <si>
    <t>12.06.2019 12:15:03</t>
  </si>
  <si>
    <t>12.06.2019 12:15:04</t>
  </si>
  <si>
    <t>12.06.2019 12:15:09</t>
  </si>
  <si>
    <t>12.06.2019 12:15:10</t>
  </si>
  <si>
    <t>12.06.2019 12:15:11</t>
  </si>
  <si>
    <t>12.06.2019 12:15:14</t>
  </si>
  <si>
    <t>12.06.2019 12:15:16</t>
  </si>
  <si>
    <t>12.06.2019 12:15:17</t>
  </si>
  <si>
    <t>12.06.2019 12:15:18</t>
  </si>
  <si>
    <t>12.06.2019 12:15:24</t>
  </si>
  <si>
    <t>12.06.2019 12:15:25</t>
  </si>
  <si>
    <t>12.06.2019 12:15:27</t>
  </si>
  <si>
    <t>12.06.2019 12:15:28</t>
  </si>
  <si>
    <t>12.06.2019 12:17:06</t>
  </si>
  <si>
    <t>12.06.2019 12:17:07</t>
  </si>
  <si>
    <t>12.06.2019 12:17:09</t>
  </si>
  <si>
    <t>12.06.2019 12:18:51</t>
  </si>
  <si>
    <t>12.06.2019 12:18:52</t>
  </si>
  <si>
    <t>12.06.2019 12:18:54</t>
  </si>
  <si>
    <t>12.06.2019 12:20:43</t>
  </si>
  <si>
    <t>12.06.2019 12:20:45</t>
  </si>
  <si>
    <t>12.06.2019 12:20:46</t>
  </si>
  <si>
    <t>12.06.2019 12:20:47</t>
  </si>
  <si>
    <t>12.06.2019 12:20:49</t>
  </si>
  <si>
    <t>12.06.2019 12:20:50</t>
  </si>
  <si>
    <t>12.06.2019 12:21:17</t>
  </si>
  <si>
    <t>12.06.2019 12:21:18</t>
  </si>
  <si>
    <t>12.06.2019 12:21:20</t>
  </si>
  <si>
    <t>12.06.2019 12:21:21</t>
  </si>
  <si>
    <t>12.06.2019 12:21:38</t>
  </si>
  <si>
    <t>12.06.2019 12:21:39</t>
  </si>
  <si>
    <t>12.06.2019 12:21:41</t>
  </si>
  <si>
    <t>12.06.2019 12:21:42</t>
  </si>
  <si>
    <t>12.06.2019 12:21:43</t>
  </si>
  <si>
    <t>12.06.2019 12:22:31</t>
  </si>
  <si>
    <t>12.06.2019 12:22:32</t>
  </si>
  <si>
    <t>12.06.2019 12:23:17</t>
  </si>
  <si>
    <t>12.06.2019 12:23:19</t>
  </si>
  <si>
    <t>12.06.2019 12:23:20</t>
  </si>
  <si>
    <t>12.06.2019 12:23:21</t>
  </si>
  <si>
    <t>12.06.2019 12:23:23</t>
  </si>
  <si>
    <t>12.06.2019 12:23:24</t>
  </si>
  <si>
    <t>12.06.2019 12:23:25</t>
  </si>
  <si>
    <t>12.06.2019 12:23:26</t>
  </si>
  <si>
    <t>12.06.2019 12:23:28</t>
  </si>
  <si>
    <t>12.06.2019 12:23:29</t>
  </si>
  <si>
    <t>12.06.2019 12:23:57</t>
  </si>
  <si>
    <t>12.06.2019 12:23:59</t>
  </si>
  <si>
    <t>12.06.2019 12:24:00</t>
  </si>
  <si>
    <t>12.06.2019 12:24:02</t>
  </si>
  <si>
    <t>12.06.2019 12:24:03</t>
  </si>
  <si>
    <t>12.06.2019 12:24:53</t>
  </si>
  <si>
    <t>12.06.2019 12:24:54</t>
  </si>
  <si>
    <t>12.06.2019 12:24:56</t>
  </si>
  <si>
    <t>12.06.2019 12:24:57</t>
  </si>
  <si>
    <t>12.06.2019 12:24:59</t>
  </si>
  <si>
    <t>12.06.2019 12:25:00</t>
  </si>
  <si>
    <t>12.06.2019 12:25:02</t>
  </si>
  <si>
    <t>12.06.2019 12:25:03</t>
  </si>
  <si>
    <t>12.06.2019 12:25:05</t>
  </si>
  <si>
    <t>12.06.2019 12:25:06</t>
  </si>
  <si>
    <t>12.06.2019 12:26:17</t>
  </si>
  <si>
    <t>12.06.2019 12:26:18</t>
  </si>
  <si>
    <t>12.06.2019 12:26:20</t>
  </si>
  <si>
    <t>12.06.2019 12:26:21</t>
  </si>
  <si>
    <t>12.06.2019 12:26:36</t>
  </si>
  <si>
    <t>12.06.2019 12:26:38</t>
  </si>
  <si>
    <t>12.06.2019 12:26:39</t>
  </si>
  <si>
    <t>12.06.2019 12:26:40</t>
  </si>
  <si>
    <t>12.06.2019 12:26:41</t>
  </si>
  <si>
    <t>12.06.2019 12:26:56</t>
  </si>
  <si>
    <t>12.06.2019 12:26:58</t>
  </si>
  <si>
    <t>12.06.2019 12:26:59</t>
  </si>
  <si>
    <t>12.06.2019 12:27:00</t>
  </si>
  <si>
    <t>12.06.2019 12:27:01</t>
  </si>
  <si>
    <t>12.06.2019 12:27:03</t>
  </si>
  <si>
    <t>12.06.2019 12:27:04</t>
  </si>
  <si>
    <t>12.06.2019 12:27:06</t>
  </si>
  <si>
    <t>12.06.2019 12:28:21</t>
  </si>
  <si>
    <t>12.06.2019 12:28:22</t>
  </si>
  <si>
    <t>12.06.2019 12:28:24</t>
  </si>
  <si>
    <t>12.06.2019 12:29:12</t>
  </si>
  <si>
    <t>12.06.2019 12:29:13</t>
  </si>
  <si>
    <t>12.06.2019 12:29:14</t>
  </si>
  <si>
    <t>12.06.2019 12:29:16</t>
  </si>
  <si>
    <t>12.06.2019 12:29:17</t>
  </si>
  <si>
    <t>12.06.2019 12:30:41</t>
  </si>
  <si>
    <t>12.06.2019 12:30:42</t>
  </si>
  <si>
    <t>12.06.2019 12:30:44</t>
  </si>
  <si>
    <t>12.06.2019 12:30:45</t>
  </si>
  <si>
    <t>12.06.2019 12:31:15</t>
  </si>
  <si>
    <t>12.06.2019 12:31:17</t>
  </si>
  <si>
    <t>12.06.2019 12:31:18</t>
  </si>
  <si>
    <t>12.06.2019 12:31:20</t>
  </si>
  <si>
    <t>12.06.2019 12:31:21</t>
  </si>
  <si>
    <t>12.06.2019 12:31:23</t>
  </si>
  <si>
    <t>12.06.2019 12:31:24</t>
  </si>
  <si>
    <t>12.06.2019 12:31:26</t>
  </si>
  <si>
    <t>12.06.2019 12:31:27</t>
  </si>
  <si>
    <t>12.06.2019 12:31:29</t>
  </si>
  <si>
    <t>12.06.2019 12:32:09</t>
  </si>
  <si>
    <t>12.06.2019 12:32:11</t>
  </si>
  <si>
    <t>12.06.2019 12:32:12</t>
  </si>
  <si>
    <t>12.06.2019 12:32:13</t>
  </si>
  <si>
    <t>12.06.2019 12:33:56</t>
  </si>
  <si>
    <t>12.06.2019 12:33:58</t>
  </si>
  <si>
    <t>12.06.2019 12:33:59</t>
  </si>
  <si>
    <t>12.06.2019 12:34:01</t>
  </si>
  <si>
    <t>12.06.2019 12:34:22</t>
  </si>
  <si>
    <t>12.06.2019 12:34:23</t>
  </si>
  <si>
    <t>12.06.2019 12:34:25</t>
  </si>
  <si>
    <t>12.06.2019 12:34:26</t>
  </si>
  <si>
    <t>12.06.2019 12:34:27</t>
  </si>
  <si>
    <t>12.06.2019 12:34:28</t>
  </si>
  <si>
    <t>12.06.2019 12:34:30</t>
  </si>
  <si>
    <t>12.06.2019 12:34:31</t>
  </si>
  <si>
    <t>12.06.2019 12:34:32</t>
  </si>
  <si>
    <t>12.06.2019 12:34:33</t>
  </si>
  <si>
    <t>12.06.2019 12:34:35</t>
  </si>
  <si>
    <t>12.06.2019 12:34:36</t>
  </si>
  <si>
    <t>12.06.2019 12:34:37</t>
  </si>
  <si>
    <t>12.06.2019 12:34:40</t>
  </si>
  <si>
    <t>12.06.2019 12:34:41</t>
  </si>
  <si>
    <t>12.06.2019 12:34:42</t>
  </si>
  <si>
    <t>12.06.2019 12:35:02</t>
  </si>
  <si>
    <t>12.06.2019 12:35:03</t>
  </si>
  <si>
    <t>12.06.2019 12:35:04</t>
  </si>
  <si>
    <t>12.06.2019 12:35:06</t>
  </si>
  <si>
    <t>12.06.2019 12:35:07</t>
  </si>
  <si>
    <t>12.06.2019 12:37:55</t>
  </si>
  <si>
    <t>12.06.2019 12:37:56</t>
  </si>
  <si>
    <t>12.06.2019 12:37:57</t>
  </si>
  <si>
    <t>12.06.2019 12:37:59</t>
  </si>
  <si>
    <t>12.06.2019 12:38:00</t>
  </si>
  <si>
    <t>12.06.2019 12:38:01</t>
  </si>
  <si>
    <t>12.06.2019 12:38:02</t>
  </si>
  <si>
    <t>12.06.2019 12:38:10</t>
  </si>
  <si>
    <t>12.06.2019 12:38:11</t>
  </si>
  <si>
    <t>12.06.2019 12:38:12</t>
  </si>
  <si>
    <t>12.06.2019 12:38:14</t>
  </si>
  <si>
    <t>12.06.2019 12:38:15</t>
  </si>
  <si>
    <t>12.06.2019 12:38:16</t>
  </si>
  <si>
    <t>12.06.2019 12:38:58</t>
  </si>
  <si>
    <t>12.06.2019 12:39:01</t>
  </si>
  <si>
    <t>12.06.2019 12:39:02</t>
  </si>
  <si>
    <t>12.06.2019 12:39:04</t>
  </si>
  <si>
    <t>12.06.2019 12:39:05</t>
  </si>
  <si>
    <t>12.06.2019 12:39:44</t>
  </si>
  <si>
    <t>12.06.2019 12:39:46</t>
  </si>
  <si>
    <t>12.06.2019 12:39:47</t>
  </si>
  <si>
    <t>12.06.2019 12:39:49</t>
  </si>
  <si>
    <t>12.06.2019 12:39:50</t>
  </si>
  <si>
    <t>12.06.2019 12:39:52</t>
  </si>
  <si>
    <t>12.06.2019 12:39:53</t>
  </si>
  <si>
    <t>12.06.2019 12:39:58</t>
  </si>
  <si>
    <t>12.06.2019 12:39:59</t>
  </si>
  <si>
    <t>12.06.2019 12:40:01</t>
  </si>
  <si>
    <t>12.06.2019 12:40:02</t>
  </si>
  <si>
    <t>12.06.2019 12:40:23</t>
  </si>
  <si>
    <t>12.06.2019 12:40:25</t>
  </si>
  <si>
    <t>12.06.2019 12:40:26</t>
  </si>
  <si>
    <t>12.06.2019 12:40:28</t>
  </si>
  <si>
    <t>12.06.2019 12:40:56</t>
  </si>
  <si>
    <t>12.06.2019 12:40:58</t>
  </si>
  <si>
    <t>12.06.2019 12:40:59</t>
  </si>
  <si>
    <t>12.06.2019 12:41:01</t>
  </si>
  <si>
    <t>12.06.2019 12:41:02</t>
  </si>
  <si>
    <t>12.06.2019 12:41:04</t>
  </si>
  <si>
    <t>12.06.2019 12:41:05</t>
  </si>
  <si>
    <t>12.06.2019 12:41:07</t>
  </si>
  <si>
    <t>12.06.2019 12:41:08</t>
  </si>
  <si>
    <t>12.06.2019 12:41:25</t>
  </si>
  <si>
    <t>12.06.2019 12:41:26</t>
  </si>
  <si>
    <t>12.06.2019 12:41:27</t>
  </si>
  <si>
    <t>12.06.2019 12:41:29</t>
  </si>
  <si>
    <t>12.06.2019 12:41:30</t>
  </si>
  <si>
    <t>12.06.2019 12:41:31</t>
  </si>
  <si>
    <t>12.06.2019 12:41:32</t>
  </si>
  <si>
    <t>12.06.2019 12:41:34</t>
  </si>
  <si>
    <t>12.06.2019 12:41:35</t>
  </si>
  <si>
    <t>12.06.2019 12:41:36</t>
  </si>
  <si>
    <t>12.06.2019 12:41:43</t>
  </si>
  <si>
    <t>12.06.2019 12:41:45</t>
  </si>
  <si>
    <t>12.06.2019 12:41:46</t>
  </si>
  <si>
    <t>12.06.2019 12:41:47</t>
  </si>
  <si>
    <t>12.06.2019 12:41:49</t>
  </si>
  <si>
    <t>12.06.2019 12:42:17</t>
  </si>
  <si>
    <t>12.06.2019 12:42:18</t>
  </si>
  <si>
    <t>12.06.2019 12:42:20</t>
  </si>
  <si>
    <t>12.06.2019 12:42:21</t>
  </si>
  <si>
    <t>12.06.2019 12:42:22</t>
  </si>
  <si>
    <t>12.06.2019 12:42:23</t>
  </si>
  <si>
    <t>12.06.2019 12:42:25</t>
  </si>
  <si>
    <t>12.06.2019 12:44:11</t>
  </si>
  <si>
    <t>12.06.2019 12:44:12</t>
  </si>
  <si>
    <t>12.06.2019 12:44:14</t>
  </si>
  <si>
    <t>12.06.2019 12:44:15</t>
  </si>
  <si>
    <t>12.06.2019 12:44:16</t>
  </si>
  <si>
    <t>12.06.2019 12:44:17</t>
  </si>
  <si>
    <t>12.06.2019 12:44:19</t>
  </si>
  <si>
    <t>12.06.2019 12:44:20</t>
  </si>
  <si>
    <t>12.06.2019 12:44:21</t>
  </si>
  <si>
    <t>12.06.2019 12:45:31</t>
  </si>
  <si>
    <t>12.06.2019 12:45:33</t>
  </si>
  <si>
    <t>12.06.2019 12:45:34</t>
  </si>
  <si>
    <t>12.06.2019 12:45:35</t>
  </si>
  <si>
    <t>12.06.2019 12:45:46</t>
  </si>
  <si>
    <t>12.06.2019 12:45:47</t>
  </si>
  <si>
    <t>12.06.2019 12:45:48</t>
  </si>
  <si>
    <t>12.06.2019 12:45:50</t>
  </si>
  <si>
    <t>12.06.2019 12:46:41</t>
  </si>
  <si>
    <t>12.06.2019 12:46:44</t>
  </si>
  <si>
    <t>12.06.2019 12:46:45</t>
  </si>
  <si>
    <t>12.06.2019 12:46:46</t>
  </si>
  <si>
    <t>12.06.2019 12:47:13</t>
  </si>
  <si>
    <t>12.06.2019 12:47:15</t>
  </si>
  <si>
    <t>12.06.2019 12:47:16</t>
  </si>
  <si>
    <t>12.06.2019 12:47:17</t>
  </si>
  <si>
    <t>12.06.2019 12:47:20</t>
  </si>
  <si>
    <t>12.06.2019 12:47:21</t>
  </si>
  <si>
    <t>12.06.2019 12:47:23</t>
  </si>
  <si>
    <t>12.06.2019 12:47:44</t>
  </si>
  <si>
    <t>12.06.2019 12:47:45</t>
  </si>
  <si>
    <t>12.06.2019 12:47:46</t>
  </si>
  <si>
    <t>12.06.2019 12:47:48</t>
  </si>
  <si>
    <t>12.06.2019 12:47:49</t>
  </si>
  <si>
    <t>12.06.2019 12:48:18</t>
  </si>
  <si>
    <t>12.06.2019 12:48:19</t>
  </si>
  <si>
    <t>12.06.2019 12:48:21</t>
  </si>
  <si>
    <t>12.06.2019 12:48:25</t>
  </si>
  <si>
    <t>12.06.2019 12:48:27</t>
  </si>
  <si>
    <t>12.06.2019 12:48:28</t>
  </si>
  <si>
    <t>12.06.2019 12:49:15</t>
  </si>
  <si>
    <t>12.06.2019 12:49:16</t>
  </si>
  <si>
    <t>12.06.2019 12:49:18</t>
  </si>
  <si>
    <t>12.06.2019 12:49:19</t>
  </si>
  <si>
    <t>12.06.2019 12:49:20</t>
  </si>
  <si>
    <t>12.06.2019 12:49:23</t>
  </si>
  <si>
    <t>12.06.2019 12:49:24</t>
  </si>
  <si>
    <t>12.06.2019 12:49:26</t>
  </si>
  <si>
    <t>12.06.2019 12:49:27</t>
  </si>
  <si>
    <t>12.06.2019 12:50:09</t>
  </si>
  <si>
    <t>12.06.2019 12:50:10</t>
  </si>
  <si>
    <t>12.06.2019 12:50:11</t>
  </si>
  <si>
    <t>12.06.2019 12:50:13</t>
  </si>
  <si>
    <t>12.06.2019 12:50:14</t>
  </si>
  <si>
    <t>12.06.2019 12:50:15</t>
  </si>
  <si>
    <t>12.06.2019 12:50:16</t>
  </si>
  <si>
    <t>12.06.2019 12:50:18</t>
  </si>
  <si>
    <t>12.06.2019 12:50:19</t>
  </si>
  <si>
    <t>12.06.2019 12:51:44</t>
  </si>
  <si>
    <t>12.06.2019 12:51:46</t>
  </si>
  <si>
    <t>12.06.2019 12:51:47</t>
  </si>
  <si>
    <t>12.06.2019 12:51:48</t>
  </si>
  <si>
    <t>12.06.2019 12:51:54</t>
  </si>
  <si>
    <t>12.06.2019 12:51:55</t>
  </si>
  <si>
    <t>12.06.2019 12:51:57</t>
  </si>
  <si>
    <t>12.06.2019 12:51:58</t>
  </si>
  <si>
    <t>12.06.2019 12:51:59</t>
  </si>
  <si>
    <t>12.06.2019 12:52:02</t>
  </si>
  <si>
    <t>12.06.2019 12:52:03</t>
  </si>
  <si>
    <t>12.06.2019 12:52:05</t>
  </si>
  <si>
    <t>12.06.2019 12:52:06</t>
  </si>
  <si>
    <t>12.06.2019 12:53:13</t>
  </si>
  <si>
    <t>12.06.2019 12:53:15</t>
  </si>
  <si>
    <t>12.06.2019 12:54:10</t>
  </si>
  <si>
    <t>12.06.2019 12:54:12</t>
  </si>
  <si>
    <t>12.06.2019 12:54:13</t>
  </si>
  <si>
    <t>12.06.2019 12:54:15</t>
  </si>
  <si>
    <t>12.06.2019 12:54:18</t>
  </si>
  <si>
    <t>12.06.2019 12:54:33</t>
  </si>
  <si>
    <t>12.06.2019 12:54:34</t>
  </si>
  <si>
    <t>12.06.2019 12:54:35</t>
  </si>
  <si>
    <t>12.06.2019 12:54:37</t>
  </si>
  <si>
    <t>12.06.2019 12:54:38</t>
  </si>
  <si>
    <t>12.06.2019 12:54:39</t>
  </si>
  <si>
    <t>12.06.2019 12:55:10</t>
  </si>
  <si>
    <t>12.06.2019 12:55:13</t>
  </si>
  <si>
    <t>12.06.2019 12:55:15</t>
  </si>
  <si>
    <t>12.06.2019 12:55:16</t>
  </si>
  <si>
    <t>12.06.2019 12:55:18</t>
  </si>
  <si>
    <t>12.06.2019 12:55:54</t>
  </si>
  <si>
    <t>12.06.2019 12:55:55</t>
  </si>
  <si>
    <t>12.06.2019 12:55:57</t>
  </si>
  <si>
    <t>12.06.2019 12:57:16</t>
  </si>
  <si>
    <t>12.06.2019 12:57:18</t>
  </si>
  <si>
    <t>12.06.2019 12:57:19</t>
  </si>
  <si>
    <t>12.06.2019 12:57:20</t>
  </si>
  <si>
    <t>12.06.2019 12:57:22</t>
  </si>
  <si>
    <t>12.06.2019 12:57:23</t>
  </si>
  <si>
    <t>12.06.2019 12:57:24</t>
  </si>
  <si>
    <t>12.06.2019 12:57:25</t>
  </si>
  <si>
    <t>12.06.2019 12:57:27</t>
  </si>
  <si>
    <t>12.06.2019 12:57:28</t>
  </si>
  <si>
    <t>12.06.2019 12:59:08</t>
  </si>
  <si>
    <t>12.06.2019 12:59:10</t>
  </si>
  <si>
    <t>12.06.2019 12:59:11</t>
  </si>
  <si>
    <t>12.06.2019 12:59:12</t>
  </si>
  <si>
    <t>12.06.2019 12:59:13</t>
  </si>
  <si>
    <t>12.06.2019 12:59:28</t>
  </si>
  <si>
    <t>12.06.2019 12:59:30</t>
  </si>
  <si>
    <t>12.06.2019 12:59:31</t>
  </si>
  <si>
    <t>12.06.2019 12:59:33</t>
  </si>
  <si>
    <t>12.06.2019 13:01:10</t>
  </si>
  <si>
    <t>12.06.2019 13:01:12</t>
  </si>
  <si>
    <t>12.06.2019 13:01:13</t>
  </si>
  <si>
    <t>12.06.2019 13:01:14</t>
  </si>
  <si>
    <t>12.06.2019 13:01:15</t>
  </si>
  <si>
    <t>12.06.2019 13:01:17</t>
  </si>
  <si>
    <t>12.06.2019 13:01:22</t>
  </si>
  <si>
    <t>12.06.2019 13:01:24</t>
  </si>
  <si>
    <t>12.06.2019 13:01:25</t>
  </si>
  <si>
    <t>12.06.2019 13:01:27</t>
  </si>
  <si>
    <t>12.06.2019 13:01:28</t>
  </si>
  <si>
    <t>12.06.2019 13:01:30</t>
  </si>
  <si>
    <t>12.06.2019 13:01:48</t>
  </si>
  <si>
    <t>12.06.2019 13:01:49</t>
  </si>
  <si>
    <t>12.06.2019 13:01:52</t>
  </si>
  <si>
    <t>12.06.2019 13:02:10</t>
  </si>
  <si>
    <t>12.06.2019 13:02:12</t>
  </si>
  <si>
    <t>12.06.2019 13:02:13</t>
  </si>
  <si>
    <t>12.06.2019 13:02:14</t>
  </si>
  <si>
    <t>12.06.2019 13:02:15</t>
  </si>
  <si>
    <t>12.06.2019 13:02:17</t>
  </si>
  <si>
    <t>12.06.2019 13:02:18</t>
  </si>
  <si>
    <t>12.06.2019 13:02:19</t>
  </si>
  <si>
    <t>12.06.2019 13:02:20</t>
  </si>
  <si>
    <t>12.06.2019 13:02:22</t>
  </si>
  <si>
    <t>12.06.2019 13:02:32</t>
  </si>
  <si>
    <t>12.06.2019 13:02:33</t>
  </si>
  <si>
    <t>12.06.2019 13:02:35</t>
  </si>
  <si>
    <t>12.06.2019 13:02:36</t>
  </si>
  <si>
    <t>12.06.2019 13:03:16</t>
  </si>
  <si>
    <t>12.06.2019 13:03:18</t>
  </si>
  <si>
    <t>12.06.2019 13:03:19</t>
  </si>
  <si>
    <t>12.06.2019 13:03:22</t>
  </si>
  <si>
    <t>12.06.2019 13:03:24</t>
  </si>
  <si>
    <t>12.06.2019 13:03:46</t>
  </si>
  <si>
    <t>12.06.2019 13:03:47</t>
  </si>
  <si>
    <t>12.06.2019 13:03:49</t>
  </si>
  <si>
    <t>12.06.2019 13:03:50</t>
  </si>
  <si>
    <t>12.06.2019 13:03:51</t>
  </si>
  <si>
    <t>12.06.2019 13:04:56</t>
  </si>
  <si>
    <t>12.06.2019 13:04:57</t>
  </si>
  <si>
    <t>12.06.2019 13:04:58</t>
  </si>
  <si>
    <t>12.06.2019 13:05:00</t>
  </si>
  <si>
    <t>12.06.2019 13:05:01</t>
  </si>
  <si>
    <t>12.06.2019 13:05:02</t>
  </si>
  <si>
    <t>12.06.2019 13:05:03</t>
  </si>
  <si>
    <t>12.06.2019 13:05:05</t>
  </si>
  <si>
    <t>12.06.2019 13:05:06</t>
  </si>
  <si>
    <t>12.06.2019 13:05:07</t>
  </si>
  <si>
    <t>12.06.2019 13:05:08</t>
  </si>
  <si>
    <t>12.06.2019 13:05:10</t>
  </si>
  <si>
    <t>12.06.2019 13:05:26</t>
  </si>
  <si>
    <t>12.06.2019 13:05:27</t>
  </si>
  <si>
    <t>12.06.2019 13:05:29</t>
  </si>
  <si>
    <t>12.06.2019 13:05:30</t>
  </si>
  <si>
    <t>12.06.2019 13:05:38</t>
  </si>
  <si>
    <t>12.06.2019 13:05:39</t>
  </si>
  <si>
    <t>12.06.2019 13:05:41</t>
  </si>
  <si>
    <t>12.06.2019 13:05:42</t>
  </si>
  <si>
    <t>12.06.2019 13:05:48</t>
  </si>
  <si>
    <t>12.06.2019 13:05:50</t>
  </si>
  <si>
    <t>12.06.2019 13:05:53</t>
  </si>
  <si>
    <t>12.06.2019 13:05:54</t>
  </si>
  <si>
    <t>12.06.2019 13:08:05</t>
  </si>
  <si>
    <t>12.06.2019 13:08:06</t>
  </si>
  <si>
    <t>12.06.2019 13:08:08</t>
  </si>
  <si>
    <t>12.06.2019 13:08:09</t>
  </si>
  <si>
    <t>12.06.2019 13:08:11</t>
  </si>
  <si>
    <t>12.06.2019 13:08:12</t>
  </si>
  <si>
    <t>12.06.2019 13:08:14</t>
  </si>
  <si>
    <t>12.06.2019 13:08:32</t>
  </si>
  <si>
    <t>12.06.2019 13:08:33</t>
  </si>
  <si>
    <t>12.06.2019 13:08:34</t>
  </si>
  <si>
    <t>12.06.2019 13:08:36</t>
  </si>
  <si>
    <t>12.06.2019 13:08:38</t>
  </si>
  <si>
    <t>12.06.2019 13:08:40</t>
  </si>
  <si>
    <t>12.06.2019 13:08:41</t>
  </si>
  <si>
    <t>12.06.2019 13:09:19</t>
  </si>
  <si>
    <t>12.06.2019 13:09:20</t>
  </si>
  <si>
    <t>12.06.2019 13:09:22</t>
  </si>
  <si>
    <t>12.06.2019 13:09:23</t>
  </si>
  <si>
    <t>12.06.2019 13:09:24</t>
  </si>
  <si>
    <t>12.06.2019 13:09:25</t>
  </si>
  <si>
    <t>12.06.2019 13:09:37</t>
  </si>
  <si>
    <t>12.06.2019 13:09:39</t>
  </si>
  <si>
    <t>12.06.2019 13:09:40</t>
  </si>
  <si>
    <t>12.06.2019 13:09:41</t>
  </si>
  <si>
    <t>12.06.2019 13:09:42</t>
  </si>
  <si>
    <t>12.06.2019 13:09:44</t>
  </si>
  <si>
    <t>12.06.2019 13:10:00</t>
  </si>
  <si>
    <t>12.06.2019 13:10:01</t>
  </si>
  <si>
    <t>12.06.2019 13:10:02</t>
  </si>
  <si>
    <t>12.06.2019 13:10:04</t>
  </si>
  <si>
    <t>12.06.2019 13:10:05</t>
  </si>
  <si>
    <t>12.06.2019 13:10:38</t>
  </si>
  <si>
    <t>12.06.2019 13:10:39</t>
  </si>
  <si>
    <t>12.06.2019 13:10:40</t>
  </si>
  <si>
    <t>12.06.2019 13:10:42</t>
  </si>
  <si>
    <t>12.06.2019 13:10:43</t>
  </si>
  <si>
    <t>12.06.2019 13:10:44</t>
  </si>
  <si>
    <t>12.06.2019 13:10:45</t>
  </si>
  <si>
    <t>12.06.2019 13:10:47</t>
  </si>
  <si>
    <t>12.06.2019 13:11:06</t>
  </si>
  <si>
    <t>12.06.2019 13:11:07</t>
  </si>
  <si>
    <t>12.06.2019 13:11:09</t>
  </si>
  <si>
    <t>12.06.2019 13:11:10</t>
  </si>
  <si>
    <t>12.06.2019 13:11:27</t>
  </si>
  <si>
    <t>12.06.2019 13:11:28</t>
  </si>
  <si>
    <t>12.06.2019 13:11:30</t>
  </si>
  <si>
    <t>12.06.2019 13:11:31</t>
  </si>
  <si>
    <t>12.06.2019 13:11:32</t>
  </si>
  <si>
    <t>12.06.2019 13:11:45</t>
  </si>
  <si>
    <t>12.06.2019 13:11:48</t>
  </si>
  <si>
    <t>12.06.2019 13:11:50</t>
  </si>
  <si>
    <t>12.06.2019 13:11:51</t>
  </si>
  <si>
    <t>12.06.2019 13:11:53</t>
  </si>
  <si>
    <t>12.06.2019 13:11:56</t>
  </si>
  <si>
    <t>12.06.2019 13:14:09</t>
  </si>
  <si>
    <t>12.06.2019 13:14:11</t>
  </si>
  <si>
    <t>12.06.2019 13:14:12</t>
  </si>
  <si>
    <t>12.06.2019 13:14:14</t>
  </si>
  <si>
    <t>12.06.2019 13:14:15</t>
  </si>
  <si>
    <t>12.06.2019 13:14:17</t>
  </si>
  <si>
    <t>12.06.2019 13:14:18</t>
  </si>
  <si>
    <t>12.06.2019 13:14:20</t>
  </si>
  <si>
    <t>12.06.2019 13:14:23</t>
  </si>
  <si>
    <t>12.06.2019 13:14:24</t>
  </si>
  <si>
    <t>12.06.2019 13:14:27</t>
  </si>
  <si>
    <t>12.06.2019 13:14:29</t>
  </si>
  <si>
    <t>12.06.2019 13:14:30</t>
  </si>
  <si>
    <t>12.06.2019 13:14:31</t>
  </si>
  <si>
    <t>12.06.2019 13:15:01</t>
  </si>
  <si>
    <t>12.06.2019 13:15:02</t>
  </si>
  <si>
    <t>12.06.2019 13:15:04</t>
  </si>
  <si>
    <t>12.06.2019 13:15:11</t>
  </si>
  <si>
    <t>12.06.2019 13:15:13</t>
  </si>
  <si>
    <t>12.06.2019 13:15:14</t>
  </si>
  <si>
    <t>12.06.2019 13:15:35</t>
  </si>
  <si>
    <t>12.06.2019 13:15:37</t>
  </si>
  <si>
    <t>12.06.2019 13:15:52</t>
  </si>
  <si>
    <t>12.06.2019 13:16:17</t>
  </si>
  <si>
    <t>12.06.2019 13:16:19</t>
  </si>
  <si>
    <t>12.06.2019 13:16:23</t>
  </si>
  <si>
    <t>12.06.2019 13:16:24</t>
  </si>
  <si>
    <t>12.06.2019 13:16:26</t>
  </si>
  <si>
    <t>12.06.2019 13:17:09</t>
  </si>
  <si>
    <t>12.06.2019 13:17:11</t>
  </si>
  <si>
    <t>12.06.2019 13:17:12</t>
  </si>
  <si>
    <t>12.06.2019 13:17:13</t>
  </si>
  <si>
    <t>12.06.2019 13:17:15</t>
  </si>
  <si>
    <t>12.06.2019 13:18:47</t>
  </si>
  <si>
    <t>12.06.2019 13:18:49</t>
  </si>
  <si>
    <t>12.06.2019 13:18:50</t>
  </si>
  <si>
    <t>12.06.2019 13:18:52</t>
  </si>
  <si>
    <t>12.06.2019 13:18:53</t>
  </si>
  <si>
    <t>12.06.2019 13:18:54</t>
  </si>
  <si>
    <t>12.06.2019 13:19:31</t>
  </si>
  <si>
    <t>12.06.2019 13:19:33</t>
  </si>
  <si>
    <t>12.06.2019 13:19:34</t>
  </si>
  <si>
    <t>12.06.2019 13:20:07</t>
  </si>
  <si>
    <t>12.06.2019 13:20:09</t>
  </si>
  <si>
    <t>12.06.2019 13:20:10</t>
  </si>
  <si>
    <t>12.06.2019 13:20:11</t>
  </si>
  <si>
    <t>12.06.2019 13:20:13</t>
  </si>
  <si>
    <t>12.06.2019 13:20:14</t>
  </si>
  <si>
    <t>12.06.2019 13:20:15</t>
  </si>
  <si>
    <t>12.06.2019 13:20:18</t>
  </si>
  <si>
    <t>12.06.2019 13:20:19</t>
  </si>
  <si>
    <t>12.06.2019 13:20:21</t>
  </si>
  <si>
    <t>12.06.2019 13:20:54</t>
  </si>
  <si>
    <t>12.06.2019 13:20:55</t>
  </si>
  <si>
    <t>12.06.2019 13:20:57</t>
  </si>
  <si>
    <t>12.06.2019 13:20:58</t>
  </si>
  <si>
    <t>12.06.2019 13:20:59</t>
  </si>
  <si>
    <t>12.06.2019 13:21:00</t>
  </si>
  <si>
    <t>12.06.2019 13:21:02</t>
  </si>
  <si>
    <t>12.06.2019 13:21:03</t>
  </si>
  <si>
    <t>12.06.2019 13:21:04</t>
  </si>
  <si>
    <t>12.06.2019 13:21:05</t>
  </si>
  <si>
    <t>12.06.2019 13:21:07</t>
  </si>
  <si>
    <t>12.06.2019 13:21:08</t>
  </si>
  <si>
    <t>12.06.2019 13:21:39</t>
  </si>
  <si>
    <t>12.06.2019 13:21:41</t>
  </si>
  <si>
    <t>12.06.2019 13:21:42</t>
  </si>
  <si>
    <t>12.06.2019 13:21:44</t>
  </si>
  <si>
    <t>12.06.2019 13:21:45</t>
  </si>
  <si>
    <t>12.06.2019 13:21:46</t>
  </si>
  <si>
    <t>12.06.2019 13:21:48</t>
  </si>
  <si>
    <t>12.06.2019 13:21:49</t>
  </si>
  <si>
    <t>12.06.2019 13:22:26</t>
  </si>
  <si>
    <t>12.06.2019 13:22:28</t>
  </si>
  <si>
    <t>12.06.2019 13:22:29</t>
  </si>
  <si>
    <t>12.06.2019 13:22:53</t>
  </si>
  <si>
    <t>12.06.2019 13:22:54</t>
  </si>
  <si>
    <t>12.06.2019 13:22:55</t>
  </si>
  <si>
    <t>12.06.2019 13:22:56</t>
  </si>
  <si>
    <t>12.06.2019 13:22:58</t>
  </si>
  <si>
    <t>12.06.2019 13:22:59</t>
  </si>
  <si>
    <t>12.06.2019 13:23:00</t>
  </si>
  <si>
    <t>12.06.2019 13:23:01</t>
  </si>
  <si>
    <t>12.06.2019 13:23:03</t>
  </si>
  <si>
    <t>12.06.2019 13:23:04</t>
  </si>
  <si>
    <t>12.06.2019 13:23:07</t>
  </si>
  <si>
    <t>12.06.2019 13:23:08</t>
  </si>
  <si>
    <t>12.06.2019 13:23:09</t>
  </si>
  <si>
    <t>12.06.2019 13:23:45</t>
  </si>
  <si>
    <t>12.06.2019 13:23:46</t>
  </si>
  <si>
    <t>12.06.2019 13:23:48</t>
  </si>
  <si>
    <t>12.06.2019 13:23:49</t>
  </si>
  <si>
    <t>12.06.2019 13:23:50</t>
  </si>
  <si>
    <t>12.06.2019 13:23:52</t>
  </si>
  <si>
    <t>12.06.2019 13:24:15</t>
  </si>
  <si>
    <t>12.06.2019 13:25:30</t>
  </si>
  <si>
    <t>12.06.2019 13:25:32</t>
  </si>
  <si>
    <t>12.06.2019 13:25:33</t>
  </si>
  <si>
    <t>12.06.2019 13:25:35</t>
  </si>
  <si>
    <t>12.06.2019 13:26:54</t>
  </si>
  <si>
    <t>12.06.2019 13:26:56</t>
  </si>
  <si>
    <t>12.06.2019 13:26:57</t>
  </si>
  <si>
    <t>12.06.2019 13:26:59</t>
  </si>
  <si>
    <t>12.06.2019 13:27:05</t>
  </si>
  <si>
    <t>12.06.2019 13:27:06</t>
  </si>
  <si>
    <t>12.06.2019 13:27:08</t>
  </si>
  <si>
    <t>12.06.2019 13:27:09</t>
  </si>
  <si>
    <t>12.06.2019 13:27:11</t>
  </si>
  <si>
    <t>12.06.2019 13:27:12</t>
  </si>
  <si>
    <t>12.06.2019 13:27:14</t>
  </si>
  <si>
    <t>12.06.2019 13:27:15</t>
  </si>
  <si>
    <t>12.06.2019 13:27:17</t>
  </si>
  <si>
    <t>12.06.2019 13:27:18</t>
  </si>
  <si>
    <t>12.06.2019 13:28:16</t>
  </si>
  <si>
    <t>12.06.2019 13:28:18</t>
  </si>
  <si>
    <t>12.06.2019 13:28:19</t>
  </si>
  <si>
    <t>12.06.2019 13:28:28</t>
  </si>
  <si>
    <t>12.06.2019 13:28:51</t>
  </si>
  <si>
    <t>12.06.2019 13:28:52</t>
  </si>
  <si>
    <t>12.06.2019 13:28:53</t>
  </si>
  <si>
    <t>12.06.2019 13:28:55</t>
  </si>
  <si>
    <t>12.06.2019 13:28:56</t>
  </si>
  <si>
    <t>12.06.2019 13:28:57</t>
  </si>
  <si>
    <t>12.06.2019 13:29:22</t>
  </si>
  <si>
    <t>12.06.2019 13:29:24</t>
  </si>
  <si>
    <t>12.06.2019 13:29:25</t>
  </si>
  <si>
    <t>12.06.2019 13:29:27</t>
  </si>
  <si>
    <t>12.06.2019 13:29:28</t>
  </si>
  <si>
    <t>12.06.2019 13:29:30</t>
  </si>
  <si>
    <t>12.06.2019 13:29:31</t>
  </si>
  <si>
    <t>12.06.2019 13:30:40</t>
  </si>
  <si>
    <t>12.06.2019 13:30:42</t>
  </si>
  <si>
    <t>12.06.2019 13:30:43</t>
  </si>
  <si>
    <t>12.06.2019 13:30:44</t>
  </si>
  <si>
    <t>12.06.2019 13:30:46</t>
  </si>
  <si>
    <t>12.06.2019 13:30:47</t>
  </si>
  <si>
    <t>12.06.2019 13:30:48</t>
  </si>
  <si>
    <t>12.06.2019 13:30:49</t>
  </si>
  <si>
    <t>12.06.2019 13:30:51</t>
  </si>
  <si>
    <t>12.06.2019 13:31:15</t>
  </si>
  <si>
    <t>12.06.2019 13:31:18</t>
  </si>
  <si>
    <t>12.06.2019 13:31:19</t>
  </si>
  <si>
    <t>12.06.2019 13:31:21</t>
  </si>
  <si>
    <t>12.06.2019 13:31:22</t>
  </si>
  <si>
    <t>12.06.2019 13:31:24</t>
  </si>
  <si>
    <t>12.06.2019 13:31:25</t>
  </si>
  <si>
    <t>12.06.2019 13:31:27</t>
  </si>
  <si>
    <t>12.06.2019 13:31:28</t>
  </si>
  <si>
    <t>12.06.2019 13:31:30</t>
  </si>
  <si>
    <t>12.06.2019 13:31:31</t>
  </si>
  <si>
    <t>12.06.2019 13:31:52</t>
  </si>
  <si>
    <t>12.06.2019 13:31:54</t>
  </si>
  <si>
    <t>12.06.2019 13:31:55</t>
  </si>
  <si>
    <t>12.06.2019 13:31:56</t>
  </si>
  <si>
    <t>12.06.2019 13:31:57</t>
  </si>
  <si>
    <t>12.06.2019 13:31:59</t>
  </si>
  <si>
    <t>12.06.2019 13:32:00</t>
  </si>
  <si>
    <t>12.06.2019 13:32:01</t>
  </si>
  <si>
    <t>12.06.2019 13:32:05</t>
  </si>
  <si>
    <t>12.06.2019 13:32:07</t>
  </si>
  <si>
    <t>12.06.2019 13:32:08</t>
  </si>
  <si>
    <t>12.06.2019 13:32:09</t>
  </si>
  <si>
    <t>12.06.2019 13:32:11</t>
  </si>
  <si>
    <t>12.06.2019 13:32:12</t>
  </si>
  <si>
    <t>12.06.2019 13:32:13</t>
  </si>
  <si>
    <t>12.06.2019 13:32:38</t>
  </si>
  <si>
    <t>12.06.2019 13:32:40</t>
  </si>
  <si>
    <t>12.06.2019 13:32:41</t>
  </si>
  <si>
    <t>12.06.2019 13:34:41</t>
  </si>
  <si>
    <t>12.06.2019 13:34:43</t>
  </si>
  <si>
    <t>12.06.2019 13:34:44</t>
  </si>
  <si>
    <t>12.06.2019 13:34:45</t>
  </si>
  <si>
    <t>12.06.2019 13:34:47</t>
  </si>
  <si>
    <t>12.06.2019 13:34:48</t>
  </si>
  <si>
    <t>12.06.2019 13:34:49</t>
  </si>
  <si>
    <t>12.06.2019 13:34:50</t>
  </si>
  <si>
    <t>12.06.2019 13:34:55</t>
  </si>
  <si>
    <t>12.06.2019 13:34:56</t>
  </si>
  <si>
    <t>12.06.2019 13:34:58</t>
  </si>
  <si>
    <t>12.06.2019 13:35:00</t>
  </si>
  <si>
    <t>12.06.2019 13:35:02</t>
  </si>
  <si>
    <t>12.06.2019 13:35:05</t>
  </si>
  <si>
    <t>12.06.2019 13:35:06</t>
  </si>
  <si>
    <t>12.06.2019 13:35:08</t>
  </si>
  <si>
    <t>12.06.2019 13:35:09</t>
  </si>
  <si>
    <t>12.06.2019 13:35:47</t>
  </si>
  <si>
    <t>12.06.2019 13:35:48</t>
  </si>
  <si>
    <t>12.06.2019 13:35:50</t>
  </si>
  <si>
    <t>12.06.2019 13:35:51</t>
  </si>
  <si>
    <t>12.06.2019 13:35:53</t>
  </si>
  <si>
    <t>12.06.2019 13:35:54</t>
  </si>
  <si>
    <t>12.06.2019 13:35:56</t>
  </si>
  <si>
    <t>12.06.2019 13:35:57</t>
  </si>
  <si>
    <t>12.06.2019 13:35:59</t>
  </si>
  <si>
    <t>12.06.2019 13:38:18</t>
  </si>
  <si>
    <t>12.06.2019 13:38:20</t>
  </si>
  <si>
    <t>12.06.2019 13:38:21</t>
  </si>
  <si>
    <t>12.06.2019 13:38:22</t>
  </si>
  <si>
    <t>12.06.2019 13:38:25</t>
  </si>
  <si>
    <t>12.06.2019 13:38:27</t>
  </si>
  <si>
    <t>12.06.2019 13:38:28</t>
  </si>
  <si>
    <t>12.06.2019 13:38:29</t>
  </si>
  <si>
    <t>12.06.2019 13:38:30</t>
  </si>
  <si>
    <t>12.06.2019 13:38:32</t>
  </si>
  <si>
    <t>12.06.2019 13:38:33</t>
  </si>
  <si>
    <t>12.06.2019 13:38:34</t>
  </si>
  <si>
    <t>12.06.2019 13:38:35</t>
  </si>
  <si>
    <t>12.06.2019 13:38:37</t>
  </si>
  <si>
    <t>12.06.2019 13:38:38</t>
  </si>
  <si>
    <t>12.06.2019 13:38:53</t>
  </si>
  <si>
    <t>12.06.2019 13:38:54</t>
  </si>
  <si>
    <t>12.06.2019 13:38:56</t>
  </si>
  <si>
    <t>12.06.2019 13:38:57</t>
  </si>
  <si>
    <t>12.06.2019 13:39:15</t>
  </si>
  <si>
    <t>12.06.2019 13:39:17</t>
  </si>
  <si>
    <t>12.06.2019 13:39:18</t>
  </si>
  <si>
    <t>12.06.2019 13:39:19</t>
  </si>
  <si>
    <t>12.06.2019 13:39:20</t>
  </si>
  <si>
    <t>12.06.2019 13:39:22</t>
  </si>
  <si>
    <t>12.06.2019 13:40:30</t>
  </si>
  <si>
    <t>12.06.2019 13:40:32</t>
  </si>
  <si>
    <t>12.06.2019 13:40:33</t>
  </si>
  <si>
    <t>12.06.2019 13:40:34</t>
  </si>
  <si>
    <t>12.06.2019 13:40:36</t>
  </si>
  <si>
    <t>12.06.2019 13:40:37</t>
  </si>
  <si>
    <t>12.06.2019 13:40:38</t>
  </si>
  <si>
    <t>12.06.2019 13:40:39</t>
  </si>
  <si>
    <t>12.06.2019 13:41:14</t>
  </si>
  <si>
    <t>12.06.2019 13:41:15</t>
  </si>
  <si>
    <t>12.06.2019 13:41:17</t>
  </si>
  <si>
    <t>12.06.2019 13:42:38</t>
  </si>
  <si>
    <t>12.06.2019 13:42:39</t>
  </si>
  <si>
    <t>12.06.2019 13:42:40</t>
  </si>
  <si>
    <t>12.06.2019 13:42:42</t>
  </si>
  <si>
    <t>12.06.2019 13:43:13</t>
  </si>
  <si>
    <t>12.06.2019 13:43:14</t>
  </si>
  <si>
    <t>12.06.2019 13:43:16</t>
  </si>
  <si>
    <t>12.06.2019 13:43:17</t>
  </si>
  <si>
    <t>12.06.2019 13:43:18</t>
  </si>
  <si>
    <t>12.06.2019 13:45:06</t>
  </si>
  <si>
    <t>12.06.2019 13:45:09</t>
  </si>
  <si>
    <t>12.06.2019 13:45:10</t>
  </si>
  <si>
    <t>12.06.2019 13:45:12</t>
  </si>
  <si>
    <t>12.06.2019 13:45:13</t>
  </si>
  <si>
    <t>12.06.2019 13:45:15</t>
  </si>
  <si>
    <t>12.06.2019 13:45:22</t>
  </si>
  <si>
    <t>12.06.2019 13:45:24</t>
  </si>
  <si>
    <t>12.06.2019 13:45:25</t>
  </si>
  <si>
    <t>12.06.2019 13:45:27</t>
  </si>
  <si>
    <t>12.06.2019 13:47:45</t>
  </si>
  <si>
    <t>12.06.2019 13:47:46</t>
  </si>
  <si>
    <t>12.06.2019 13:47:47</t>
  </si>
  <si>
    <t>12.06.2019 13:47:49</t>
  </si>
  <si>
    <t>12.06.2019 13:47:50</t>
  </si>
  <si>
    <t>12.06.2019 13:47:56</t>
  </si>
  <si>
    <t>12.06.2019 13:47:57</t>
  </si>
  <si>
    <t>12.06.2019 13:47:59</t>
  </si>
  <si>
    <t>12.06.2019 13:48:00</t>
  </si>
  <si>
    <t>12.06.2019 13:48:01</t>
  </si>
  <si>
    <t>12.06.2019 13:48:02</t>
  </si>
  <si>
    <t>12.06.2019 13:48:17</t>
  </si>
  <si>
    <t>12.06.2019 13:48:19</t>
  </si>
  <si>
    <t>12.06.2019 13:48:20</t>
  </si>
  <si>
    <t>12.06.2019 13:48:21</t>
  </si>
  <si>
    <t>12.06.2019 13:48:22</t>
  </si>
  <si>
    <t>12.06.2019 13:48:24</t>
  </si>
  <si>
    <t>12.06.2019 13:48:25</t>
  </si>
  <si>
    <t>12.06.2019 13:48:26</t>
  </si>
  <si>
    <t>12.06.2019 13:48:27</t>
  </si>
  <si>
    <t>12.06.2019 13:48:30</t>
  </si>
  <si>
    <t>12.06.2019 13:48:35</t>
  </si>
  <si>
    <t>12.06.2019 13:48:39</t>
  </si>
  <si>
    <t>12.06.2019 13:48:41</t>
  </si>
  <si>
    <t>12.06.2019 13:48:42</t>
  </si>
  <si>
    <t>12.06.2019 13:48:44</t>
  </si>
  <si>
    <t>12.06.2019 13:49:06</t>
  </si>
  <si>
    <t>12.06.2019 13:49:08</t>
  </si>
  <si>
    <t>12.06.2019 13:49:09</t>
  </si>
  <si>
    <t>12.06.2019 13:49:10</t>
  </si>
  <si>
    <t>12.06.2019 13:49:11</t>
  </si>
  <si>
    <t>12.06.2019 13:49:13</t>
  </si>
  <si>
    <t>12.06.2019 13:49:15</t>
  </si>
  <si>
    <t>12.06.2019 13:49:56</t>
  </si>
  <si>
    <t>12.06.2019 13:50:14</t>
  </si>
  <si>
    <t>12.06.2019 13:50:15</t>
  </si>
  <si>
    <t>12.06.2019 13:50:17</t>
  </si>
  <si>
    <t>12.06.2019 13:50:23</t>
  </si>
  <si>
    <t>12.06.2019 13:50:24</t>
  </si>
  <si>
    <t>12.06.2019 13:50:26</t>
  </si>
  <si>
    <t>12.06.2019 13:50:27</t>
  </si>
  <si>
    <t>12.06.2019 13:50:29</t>
  </si>
  <si>
    <t>12.06.2019 13:51:09</t>
  </si>
  <si>
    <t>12.06.2019 13:51:11</t>
  </si>
  <si>
    <t>12.06.2019 13:51:12</t>
  </si>
  <si>
    <t>12.06.2019 13:51:13</t>
  </si>
  <si>
    <t>12.06.2019 13:51:42</t>
  </si>
  <si>
    <t>12.06.2019 13:51:43</t>
  </si>
  <si>
    <t>12.06.2019 13:51:45</t>
  </si>
  <si>
    <t>12.06.2019 13:52:27</t>
  </si>
  <si>
    <t>12.06.2019 13:52:28</t>
  </si>
  <si>
    <t>12.06.2019 13:52:31</t>
  </si>
  <si>
    <t>12.06.2019 13:52:33</t>
  </si>
  <si>
    <t>12.06.2019 13:52:34</t>
  </si>
  <si>
    <t>12.06.2019 13:52:36</t>
  </si>
  <si>
    <t>12.06.2019 13:52:37</t>
  </si>
  <si>
    <t>12.06.2019 13:52:39</t>
  </si>
  <si>
    <t>12.06.2019 13:53:01</t>
  </si>
  <si>
    <t>12.06.2019 13:53:03</t>
  </si>
  <si>
    <t>12.06.2019 13:53:04</t>
  </si>
  <si>
    <t>12.06.2019 13:53:05</t>
  </si>
  <si>
    <t>12.06.2019 13:53:06</t>
  </si>
  <si>
    <t>12.06.2019 13:53:08</t>
  </si>
  <si>
    <t>12.06.2019 13:53:09</t>
  </si>
  <si>
    <t>12.06.2019 13:54:03</t>
  </si>
  <si>
    <t>12.06.2019 13:54:04</t>
  </si>
  <si>
    <t>12.06.2019 13:54:06</t>
  </si>
  <si>
    <t>12.06.2019 13:54:07</t>
  </si>
  <si>
    <t>12.06.2019 13:54:09</t>
  </si>
  <si>
    <t>12.06.2019 13:54:13</t>
  </si>
  <si>
    <t>12.06.2019 13:54:14</t>
  </si>
  <si>
    <t>12.06.2019 13:54:16</t>
  </si>
  <si>
    <t>12.06.2019 13:54:18</t>
  </si>
  <si>
    <t>12.06.2019 13:54:33</t>
  </si>
  <si>
    <t>12.06.2019 13:54:35</t>
  </si>
  <si>
    <t>12.06.2019 13:54:36</t>
  </si>
  <si>
    <t>12.06.2019 13:55:04</t>
  </si>
  <si>
    <t>12.06.2019 13:55:06</t>
  </si>
  <si>
    <t>12.06.2019 13:55:07</t>
  </si>
  <si>
    <t>12.06.2019 13:55:09</t>
  </si>
  <si>
    <t>12.06.2019 13:55:10</t>
  </si>
  <si>
    <t>12.06.2019 13:55:31</t>
  </si>
  <si>
    <t>12.06.2019 13:55:33</t>
  </si>
  <si>
    <t>12.06.2019 13:55:34</t>
  </si>
  <si>
    <t>12.06.2019 13:55:36</t>
  </si>
  <si>
    <t>12.06.2019 13:56:40</t>
  </si>
  <si>
    <t>12.06.2019 13:56:42</t>
  </si>
  <si>
    <t>12.06.2019 13:56:43</t>
  </si>
  <si>
    <t>12.06.2019 13:56:44</t>
  </si>
  <si>
    <t>12.06.2019 13:56:45</t>
  </si>
  <si>
    <t>12.06.2019 13:56:47</t>
  </si>
  <si>
    <t>12.06.2019 13:56:48</t>
  </si>
  <si>
    <t>12.06.2019 13:56:49</t>
  </si>
  <si>
    <t>12.06.2019 13:56:50</t>
  </si>
  <si>
    <t>12.06.2019 13:56:52</t>
  </si>
  <si>
    <t>12.06.2019 13:56:53</t>
  </si>
  <si>
    <t>12.06.2019 13:56:54</t>
  </si>
  <si>
    <t>12.06.2019 13:58:15</t>
  </si>
  <si>
    <t>12.06.2019 13:58:17</t>
  </si>
  <si>
    <t>12.06.2019 13:58:18</t>
  </si>
  <si>
    <t>12.06.2019 13:58:21</t>
  </si>
  <si>
    <t>12.06.2019 13:58:50</t>
  </si>
  <si>
    <t>12.06.2019 13:58:51</t>
  </si>
  <si>
    <t>12.06.2019 13:58:53</t>
  </si>
  <si>
    <t>12.06.2019 13:58:54</t>
  </si>
  <si>
    <t>12.06.2019 13:59:57</t>
  </si>
  <si>
    <t>12.06.2019 13:59:59</t>
  </si>
  <si>
    <t>12.06.2019 14:00:00</t>
  </si>
  <si>
    <t>12.06.2019 14:00:01</t>
  </si>
  <si>
    <t>12.06.2019 14:00:04</t>
  </si>
  <si>
    <t>12.06.2019 14:00:05</t>
  </si>
  <si>
    <t>12.06.2019 14:01:14</t>
  </si>
  <si>
    <t>12.06.2019 14:01:16</t>
  </si>
  <si>
    <t>12.06.2019 14:01:17</t>
  </si>
  <si>
    <t>12.06.2019 14:01:19</t>
  </si>
  <si>
    <t>12.06.2019 14:01:52</t>
  </si>
  <si>
    <t>12.06.2019 14:01:53</t>
  </si>
  <si>
    <t>12.06.2019 14:01:54</t>
  </si>
  <si>
    <t>12.06.2019 14:01:56</t>
  </si>
  <si>
    <t>12.06.2019 14:01:57</t>
  </si>
  <si>
    <t>12.06.2019 14:02:28</t>
  </si>
  <si>
    <t>12.06.2019 14:02:30</t>
  </si>
  <si>
    <t>12.06.2019 14:02:32</t>
  </si>
  <si>
    <t>12.06.2019 14:05:38</t>
  </si>
  <si>
    <t>12.06.2019 14:05:40</t>
  </si>
  <si>
    <t>12.06.2019 14:05:41</t>
  </si>
  <si>
    <t>12.06.2019 14:05:42</t>
  </si>
  <si>
    <t>12.06.2019 14:05:44</t>
  </si>
  <si>
    <t>12.06.2019 14:05:46</t>
  </si>
  <si>
    <t>12.06.2019 14:06:51</t>
  </si>
  <si>
    <t>12.06.2019 14:06:52</t>
  </si>
  <si>
    <t>12.06.2019 14:06:54</t>
  </si>
  <si>
    <t>12.06.2019 14:06:55</t>
  </si>
  <si>
    <t>12.06.2019 14:06:57</t>
  </si>
  <si>
    <t>12.06.2019 14:06:58</t>
  </si>
  <si>
    <t>12.06.2019 14:07:00</t>
  </si>
  <si>
    <t>12.06.2019 14:07:05</t>
  </si>
  <si>
    <t>12.06.2019 14:07:06</t>
  </si>
  <si>
    <t>12.06.2019 14:07:07</t>
  </si>
  <si>
    <t>12.06.2019 14:07:09</t>
  </si>
  <si>
    <t>12.06.2019 14:07:10</t>
  </si>
  <si>
    <t>12.06.2019 14:07:12</t>
  </si>
  <si>
    <t>12.06.2019 14:07:33</t>
  </si>
  <si>
    <t>12.06.2019 14:07:35</t>
  </si>
  <si>
    <t>12.06.2019 14:07:36</t>
  </si>
  <si>
    <t>12.06.2019 14:07:37</t>
  </si>
  <si>
    <t>12.06.2019 14:07:38</t>
  </si>
  <si>
    <t>12.06.2019 14:07:39</t>
  </si>
  <si>
    <t>12.06.2019 14:07:41</t>
  </si>
  <si>
    <t>12.06.2019 14:07:42</t>
  </si>
  <si>
    <t>12.06.2019 14:07:43</t>
  </si>
  <si>
    <t>12.06.2019 14:07:44</t>
  </si>
  <si>
    <t>12.06.2019 14:07:46</t>
  </si>
  <si>
    <t>12.06.2019 14:07:47</t>
  </si>
  <si>
    <t>12.06.2019 14:07:48</t>
  </si>
  <si>
    <t>12.06.2019 14:07:52</t>
  </si>
  <si>
    <t>12.06.2019 14:07:54</t>
  </si>
  <si>
    <t>12.06.2019 14:07:55</t>
  </si>
  <si>
    <t>12.06.2019 14:07:57</t>
  </si>
  <si>
    <t>12.06.2019 14:07:58</t>
  </si>
  <si>
    <t>12.06.2019 14:08:00</t>
  </si>
  <si>
    <t>12.06.2019 14:08:16</t>
  </si>
  <si>
    <t>12.06.2019 14:08:18</t>
  </si>
  <si>
    <t>12.06.2019 14:08:19</t>
  </si>
  <si>
    <t>12.06.2019 14:08:20</t>
  </si>
  <si>
    <t>12.06.2019 14:08:22</t>
  </si>
  <si>
    <t>12.06.2019 14:08:23</t>
  </si>
  <si>
    <t>12.06.2019 14:08:24</t>
  </si>
  <si>
    <t>12.06.2019 14:08:30</t>
  </si>
  <si>
    <t>12.06.2019 14:08:31</t>
  </si>
  <si>
    <t>12.06.2019 14:08:33</t>
  </si>
  <si>
    <t>12.06.2019 14:08:34</t>
  </si>
  <si>
    <t>12.06.2019 14:08:35</t>
  </si>
  <si>
    <t>12.06.2019 14:08:36</t>
  </si>
  <si>
    <t>12.06.2019 14:08:38</t>
  </si>
  <si>
    <t>12.06.2019 14:08:39</t>
  </si>
  <si>
    <t>12.06.2019 14:08:54</t>
  </si>
  <si>
    <t>12.06.2019 14:08:55</t>
  </si>
  <si>
    <t>12.06.2019 14:08:58</t>
  </si>
  <si>
    <t>12.06.2019 14:09:00</t>
  </si>
  <si>
    <t>12.06.2019 14:09:01</t>
  </si>
  <si>
    <t>12.06.2019 14:09:03</t>
  </si>
  <si>
    <t>12.06.2019 14:09:04</t>
  </si>
  <si>
    <t>12.06.2019 14:09:06</t>
  </si>
  <si>
    <t>12.06.2019 14:09:07</t>
  </si>
  <si>
    <t>12.06.2019 14:09:09</t>
  </si>
  <si>
    <t>12.06.2019 14:09:10</t>
  </si>
  <si>
    <t>12.06.2019 14:09:12</t>
  </si>
  <si>
    <t>12.06.2019 14:10:05</t>
  </si>
  <si>
    <t>12.06.2019 14:10:07</t>
  </si>
  <si>
    <t>12.06.2019 14:10:08</t>
  </si>
  <si>
    <t>12.06.2019 14:10:09</t>
  </si>
  <si>
    <t>12.06.2019 14:10:11</t>
  </si>
  <si>
    <t>12.06.2019 14:10:12</t>
  </si>
  <si>
    <t>12.06.2019 14:10:13</t>
  </si>
  <si>
    <t>12.06.2019 14:10:14</t>
  </si>
  <si>
    <t>12.06.2019 14:10:16</t>
  </si>
  <si>
    <t>12.06.2019 14:10:17</t>
  </si>
  <si>
    <t>12.06.2019 14:10:18</t>
  </si>
  <si>
    <t>12.06.2019 14:10:19</t>
  </si>
  <si>
    <t>12.06.2019 14:10:21</t>
  </si>
  <si>
    <t>12.06.2019 14:10:22</t>
  </si>
  <si>
    <t>12.06.2019 14:10:25</t>
  </si>
  <si>
    <t>12.06.2019 14:10:26</t>
  </si>
  <si>
    <t>12.06.2019 14:10:27</t>
  </si>
  <si>
    <t>12.06.2019 14:10:53</t>
  </si>
  <si>
    <t>12.06.2019 14:10:54</t>
  </si>
  <si>
    <t>12.06.2019 14:10:56</t>
  </si>
  <si>
    <t>12.06.2019 14:10:57</t>
  </si>
  <si>
    <t>12.06.2019 14:10:59</t>
  </si>
  <si>
    <t>12.06.2019 14:11:00</t>
  </si>
  <si>
    <t>12.06.2019 14:11:02</t>
  </si>
  <si>
    <t>12.06.2019 14:11:03</t>
  </si>
  <si>
    <t>12.06.2019 14:11:39</t>
  </si>
  <si>
    <t>12.06.2019 14:11:40</t>
  </si>
  <si>
    <t>12.06.2019 14:11:42</t>
  </si>
  <si>
    <t>12.06.2019 14:11:43</t>
  </si>
  <si>
    <t>12.06.2019 14:11:45</t>
  </si>
  <si>
    <t>12.06.2019 14:11:46</t>
  </si>
  <si>
    <t>12.06.2019 14:12:12</t>
  </si>
  <si>
    <t>12.06.2019 14:12:13</t>
  </si>
  <si>
    <t>12.06.2019 14:12:15</t>
  </si>
  <si>
    <t>12.06.2019 14:12:16</t>
  </si>
  <si>
    <t>12.06.2019 14:12:17</t>
  </si>
  <si>
    <t>12.06.2019 14:12:18</t>
  </si>
  <si>
    <t>12.06.2019 14:12:20</t>
  </si>
  <si>
    <t>12.06.2019 14:12:21</t>
  </si>
  <si>
    <t>12.06.2019 14:12:22</t>
  </si>
  <si>
    <t>12.06.2019 14:12:24</t>
  </si>
  <si>
    <t>12.06.2019 14:12:25</t>
  </si>
  <si>
    <t>12.06.2019 14:12:27</t>
  </si>
  <si>
    <t>12.06.2019 14:12:28</t>
  </si>
  <si>
    <t>12.06.2019 14:13:01</t>
  </si>
  <si>
    <t>12.06.2019 14:13:10</t>
  </si>
  <si>
    <t>12.06.2019 14:13:12</t>
  </si>
  <si>
    <t>12.06.2019 14:13:13</t>
  </si>
  <si>
    <t>12.06.2019 14:13:15</t>
  </si>
  <si>
    <t>12.06.2019 14:13:16</t>
  </si>
  <si>
    <t>12.06.2019 14:13:18</t>
  </si>
  <si>
    <t>12.06.2019 14:13:19</t>
  </si>
  <si>
    <t>12.06.2019 14:13:24</t>
  </si>
  <si>
    <t>12.06.2019 14:13:25</t>
  </si>
  <si>
    <t>12.06.2019 14:13:43</t>
  </si>
  <si>
    <t>12.06.2019 14:13:45</t>
  </si>
  <si>
    <t>12.06.2019 14:13:46</t>
  </si>
  <si>
    <t>12.06.2019 14:13:47</t>
  </si>
  <si>
    <t>12.06.2019 14:13:48</t>
  </si>
  <si>
    <t>12.06.2019 14:13:50</t>
  </si>
  <si>
    <t>12.06.2019 14:13:56</t>
  </si>
  <si>
    <t>12.06.2019 14:13:57</t>
  </si>
  <si>
    <t>12.06.2019 14:13:59</t>
  </si>
  <si>
    <t>12.06.2019 14:14:26</t>
  </si>
  <si>
    <t>12.06.2019 14:14:27</t>
  </si>
  <si>
    <t>12.06.2019 14:14:29</t>
  </si>
  <si>
    <t>12.06.2019 14:14:30</t>
  </si>
  <si>
    <t>12.06.2019 14:14:32</t>
  </si>
  <si>
    <t>12.06.2019 14:14:50</t>
  </si>
  <si>
    <t>12.06.2019 14:14:51</t>
  </si>
  <si>
    <t>12.06.2019 14:14:52</t>
  </si>
  <si>
    <t>12.06.2019 14:14:54</t>
  </si>
  <si>
    <t>12.06.2019 14:14:55</t>
  </si>
  <si>
    <t>12.06.2019 14:14:56</t>
  </si>
  <si>
    <t>12.06.2019 14:15:15</t>
  </si>
  <si>
    <t>12.06.2019 14:15:18</t>
  </si>
  <si>
    <t>12.06.2019 14:15:20</t>
  </si>
  <si>
    <t>12.06.2019 14:15:21</t>
  </si>
  <si>
    <t>12.06.2019 14:15:23</t>
  </si>
  <si>
    <t>12.06.2019 14:15:24</t>
  </si>
  <si>
    <t>12.06.2019 14:15:26</t>
  </si>
  <si>
    <t>12.06.2019 14:15:39</t>
  </si>
  <si>
    <t>12.06.2019 14:15:41</t>
  </si>
  <si>
    <t>12.06.2019 14:15:42</t>
  </si>
  <si>
    <t>12.06.2019 14:15:44</t>
  </si>
  <si>
    <t>12.06.2019 14:15:45</t>
  </si>
  <si>
    <t>12.06.2019 14:16:20</t>
  </si>
  <si>
    <t>12.06.2019 14:16:21</t>
  </si>
  <si>
    <t>12.06.2019 14:16:23</t>
  </si>
  <si>
    <t>12.06.2019 14:16:24</t>
  </si>
  <si>
    <t>12.06.2019 14:16:25</t>
  </si>
  <si>
    <t>12.06.2019 14:16:26</t>
  </si>
  <si>
    <t>12.06.2019 14:16:28</t>
  </si>
  <si>
    <t>12.06.2019 14:16:29</t>
  </si>
  <si>
    <t>12.06.2019 14:16:30</t>
  </si>
  <si>
    <t>12.06.2019 14:16:31</t>
  </si>
  <si>
    <t>12.06.2019 14:17:42</t>
  </si>
  <si>
    <t>12.06.2019 14:17:54</t>
  </si>
  <si>
    <t>12.06.2019 14:17:57</t>
  </si>
  <si>
    <t>12.06.2019 14:17:58</t>
  </si>
  <si>
    <t>12.06.2019 14:18:01</t>
  </si>
  <si>
    <t>12.06.2019 14:18:02</t>
  </si>
  <si>
    <t>12.06.2019 14:18:04</t>
  </si>
  <si>
    <t>12.06.2019 14:19:20</t>
  </si>
  <si>
    <t>12.06.2019 14:19:21</t>
  </si>
  <si>
    <t>12.06.2019 14:19:23</t>
  </si>
  <si>
    <t>12.06.2019 14:19:24</t>
  </si>
  <si>
    <t>12.06.2019 14:19:25</t>
  </si>
  <si>
    <t>12.06.2019 14:19:26</t>
  </si>
  <si>
    <t>12.06.2019 14:19:28</t>
  </si>
  <si>
    <t>12.06.2019 14:19:32</t>
  </si>
  <si>
    <t>12.06.2019 14:19:33</t>
  </si>
  <si>
    <t>12.06.2019 14:19:34</t>
  </si>
  <si>
    <t>12.06.2019 14:19:36</t>
  </si>
  <si>
    <t>12.06.2019 14:19:37</t>
  </si>
  <si>
    <t>12.06.2019 14:19:38</t>
  </si>
  <si>
    <t>12.06.2019 14:19:39</t>
  </si>
  <si>
    <t>12.06.2019 14:19:41</t>
  </si>
  <si>
    <t>12.06.2019 14:19:42</t>
  </si>
  <si>
    <t>12.06.2019 14:19:43</t>
  </si>
  <si>
    <t>12.06.2019 14:20:32</t>
  </si>
  <si>
    <t>12.06.2019 14:20:34</t>
  </si>
  <si>
    <t>12.06.2019 14:20:35</t>
  </si>
  <si>
    <t>12.06.2019 14:20:36</t>
  </si>
  <si>
    <t>12.06.2019 14:20:38</t>
  </si>
  <si>
    <t>12.06.2019 14:20:39</t>
  </si>
  <si>
    <t>12.06.2019 14:20:40</t>
  </si>
  <si>
    <t>12.06.2019 14:20:41</t>
  </si>
  <si>
    <t>12.06.2019 14:20:43</t>
  </si>
  <si>
    <t>12.06.2019 14:20:44</t>
  </si>
  <si>
    <t>12.06.2019 14:20:45</t>
  </si>
  <si>
    <t>12.06.2019 14:20:46</t>
  </si>
  <si>
    <t>12.06.2019 14:20:48</t>
  </si>
  <si>
    <t>12.06.2019 14:20:49</t>
  </si>
  <si>
    <t>12.06.2019 14:20:50</t>
  </si>
  <si>
    <t>12.06.2019 14:20:52</t>
  </si>
  <si>
    <t>12.06.2019 14:20:53</t>
  </si>
  <si>
    <t>12.06.2019 14:20:54</t>
  </si>
  <si>
    <t>12.06.2019 14:20:55</t>
  </si>
  <si>
    <t>12.06.2019 14:20:57</t>
  </si>
  <si>
    <t>12.06.2019 14:20:58</t>
  </si>
  <si>
    <t>12.06.2019 14:21:22</t>
  </si>
  <si>
    <t>12.06.2019 14:21:23</t>
  </si>
  <si>
    <t>12.06.2019 14:21:24</t>
  </si>
  <si>
    <t>12.06.2019 14:21:26</t>
  </si>
  <si>
    <t>12.06.2019 14:21:27</t>
  </si>
  <si>
    <t>12.06.2019 14:21:28</t>
  </si>
  <si>
    <t>12.06.2019 14:21:29</t>
  </si>
  <si>
    <t>12.06.2019 14:23:50</t>
  </si>
  <si>
    <t>12.06.2019 14:23:52</t>
  </si>
  <si>
    <t>12.06.2019 14:23:53</t>
  </si>
  <si>
    <t>12.06.2019 14:23:55</t>
  </si>
  <si>
    <t>12.06.2019 14:23:56</t>
  </si>
  <si>
    <t>12.06.2019 14:23:58</t>
  </si>
  <si>
    <t>12.06.2019 14:24:11</t>
  </si>
  <si>
    <t>12.06.2019 14:24:13</t>
  </si>
  <si>
    <t>12.06.2019 14:24:14</t>
  </si>
  <si>
    <t>12.06.2019 14:24:16</t>
  </si>
  <si>
    <t>12.06.2019 14:24:19</t>
  </si>
  <si>
    <t>12.06.2019 14:24:20</t>
  </si>
  <si>
    <t>12.06.2019 14:24:23</t>
  </si>
  <si>
    <t>12.06.2019 14:24:25</t>
  </si>
  <si>
    <t>12.06.2019 14:24:26</t>
  </si>
  <si>
    <t>12.06.2019 14:24:53</t>
  </si>
  <si>
    <t>12.06.2019 14:24:55</t>
  </si>
  <si>
    <t>12.06.2019 14:24:57</t>
  </si>
  <si>
    <t>12.06.2019 14:24:59</t>
  </si>
  <si>
    <t>12.06.2019 14:25:00</t>
  </si>
  <si>
    <t>12.06.2019 14:25:01</t>
  </si>
  <si>
    <t>12.06.2019 14:25:24</t>
  </si>
  <si>
    <t>12.06.2019 14:25:25</t>
  </si>
  <si>
    <t>12.06.2019 14:25:26</t>
  </si>
  <si>
    <t>12.06.2019 14:25:28</t>
  </si>
  <si>
    <t>12.06.2019 14:25:29</t>
  </si>
  <si>
    <t>12.06.2019 14:25:30</t>
  </si>
  <si>
    <t>12.06.2019 14:25:33</t>
  </si>
  <si>
    <t>12.06.2019 14:25:34</t>
  </si>
  <si>
    <t>12.06.2019 14:25:36</t>
  </si>
  <si>
    <t>12.06.2019 14:25:37</t>
  </si>
  <si>
    <t>12.06.2019 14:25:38</t>
  </si>
  <si>
    <t>12.06.2019 14:25:39</t>
  </si>
  <si>
    <t>12.06.2019 14:25:41</t>
  </si>
  <si>
    <t>12.06.2019 14:25:42</t>
  </si>
  <si>
    <t>12.06.2019 14:25:43</t>
  </si>
  <si>
    <t>12.06.2019 14:26:20</t>
  </si>
  <si>
    <t>12.06.2019 14:26:22</t>
  </si>
  <si>
    <t>12.06.2019 14:26:23</t>
  </si>
  <si>
    <t>12.06.2019 14:26:25</t>
  </si>
  <si>
    <t>12.06.2019 14:27:08</t>
  </si>
  <si>
    <t>12.06.2019 14:27:10</t>
  </si>
  <si>
    <t>12.06.2019 14:27:11</t>
  </si>
  <si>
    <t>12.06.2019 14:27:12</t>
  </si>
  <si>
    <t>12.06.2019 14:27:14</t>
  </si>
  <si>
    <t>12.06.2019 14:27:15</t>
  </si>
  <si>
    <t>12.06.2019 14:27:16</t>
  </si>
  <si>
    <t>12.06.2019 14:27:17</t>
  </si>
  <si>
    <t>12.06.2019 14:27:19</t>
  </si>
  <si>
    <t>12.06.2019 14:27:20</t>
  </si>
  <si>
    <t>12.06.2019 14:27:21</t>
  </si>
  <si>
    <t>12.06.2019 14:27:22</t>
  </si>
  <si>
    <t>12.06.2019 14:27:39</t>
  </si>
  <si>
    <t>12.06.2019 14:27:40</t>
  </si>
  <si>
    <t>12.06.2019 14:27:42</t>
  </si>
  <si>
    <t>12.06.2019 14:27:43</t>
  </si>
  <si>
    <t>12.06.2019 14:27:45</t>
  </si>
  <si>
    <t>12.06.2019 14:29:07</t>
  </si>
  <si>
    <t>12.06.2019 14:29:09</t>
  </si>
  <si>
    <t>12.06.2019 14:29:10</t>
  </si>
  <si>
    <t>12.06.2019 14:29:12</t>
  </si>
  <si>
    <t>12.06.2019 14:29:13</t>
  </si>
  <si>
    <t>12.06.2019 14:29:33</t>
  </si>
  <si>
    <t>12.06.2019 14:29:34</t>
  </si>
  <si>
    <t>12.06.2019 14:29:36</t>
  </si>
  <si>
    <t>12.06.2019 14:29:39</t>
  </si>
  <si>
    <t>12.06.2019 14:29:42</t>
  </si>
  <si>
    <t>12.06.2019 14:29:43</t>
  </si>
  <si>
    <t>12.06.2019 14:29:45</t>
  </si>
  <si>
    <t>12.06.2019 14:29:55</t>
  </si>
  <si>
    <t>12.06.2019 14:29:57</t>
  </si>
  <si>
    <t>12.06.2019 14:29:58</t>
  </si>
  <si>
    <t>12.06.2019 14:29:59</t>
  </si>
  <si>
    <t>12.06.2019 14:30:00</t>
  </si>
  <si>
    <t>12.06.2019 14:30:02</t>
  </si>
  <si>
    <t>12.06.2019 14:30:03</t>
  </si>
  <si>
    <t>12.06.2019 14:30:04</t>
  </si>
  <si>
    <t>12.06.2019 14:30:06</t>
  </si>
  <si>
    <t>12.06.2019 14:30:11</t>
  </si>
  <si>
    <t>12.06.2019 14:30:13</t>
  </si>
  <si>
    <t>12.06.2019 14:30:17</t>
  </si>
  <si>
    <t>12.06.2019 14:30:29</t>
  </si>
  <si>
    <t>12.06.2019 14:30:30</t>
  </si>
  <si>
    <t>12.06.2019 14:30:32</t>
  </si>
  <si>
    <t>12.06.2019 14:30:46</t>
  </si>
  <si>
    <t>12.06.2019 14:30:48</t>
  </si>
  <si>
    <t>12.06.2019 14:30:49</t>
  </si>
  <si>
    <t>12.06.2019 14:30:50</t>
  </si>
  <si>
    <t>12.06.2019 14:30:55</t>
  </si>
  <si>
    <t>12.06.2019 14:31:28</t>
  </si>
  <si>
    <t>12.06.2019 14:31:29</t>
  </si>
  <si>
    <t>12.06.2019 14:31:31</t>
  </si>
  <si>
    <t>12.06.2019 14:31:32</t>
  </si>
  <si>
    <t>12.06.2019 14:31:33</t>
  </si>
  <si>
    <t>12.06.2019 14:31:34</t>
  </si>
  <si>
    <t>12.06.2019 14:31:36</t>
  </si>
  <si>
    <t>12.06.2019 14:32:35</t>
  </si>
  <si>
    <t>12.06.2019 14:32:37</t>
  </si>
  <si>
    <t>12.06.2019 14:32:38</t>
  </si>
  <si>
    <t>12.06.2019 14:32:40</t>
  </si>
  <si>
    <t>12.06.2019 14:32:41</t>
  </si>
  <si>
    <t>12.06.2019 14:32:44</t>
  </si>
  <si>
    <t>12.06.2019 14:32:49</t>
  </si>
  <si>
    <t>12.06.2019 14:32:50</t>
  </si>
  <si>
    <t>12.06.2019 14:32:53</t>
  </si>
  <si>
    <t>12.06.2019 14:32:56</t>
  </si>
  <si>
    <t>12.06.2019 14:32:58</t>
  </si>
  <si>
    <t>12.06.2019 14:32:59</t>
  </si>
  <si>
    <t>12.06.2019 14:33:00</t>
  </si>
  <si>
    <t>12.06.2019 14:33:02</t>
  </si>
  <si>
    <t>12.06.2019 14:33:03</t>
  </si>
  <si>
    <t>12.06.2019 14:33:04</t>
  </si>
  <si>
    <t>12.06.2019 14:33:16</t>
  </si>
  <si>
    <t>12.06.2019 14:33:17</t>
  </si>
  <si>
    <t>12.06.2019 14:33:18</t>
  </si>
  <si>
    <t>12.06.2019 14:33:20</t>
  </si>
  <si>
    <t>12.06.2019 14:33:21</t>
  </si>
  <si>
    <t>12.06.2019 14:33:22</t>
  </si>
  <si>
    <t>12.06.2019 14:33:23</t>
  </si>
  <si>
    <t>12.06.2019 14:33:25</t>
  </si>
  <si>
    <t>12.06.2019 14:34:29</t>
  </si>
  <si>
    <t>12.06.2019 14:34:30</t>
  </si>
  <si>
    <t>12.06.2019 14:34:32</t>
  </si>
  <si>
    <t>12.06.2019 14:34:33</t>
  </si>
  <si>
    <t>12.06.2019 14:34:34</t>
  </si>
  <si>
    <t>12.06.2019 14:34:35</t>
  </si>
  <si>
    <t>12.06.2019 14:34:37</t>
  </si>
  <si>
    <t>12.06.2019 14:34:41</t>
  </si>
  <si>
    <t>12.06.2019 14:34:42</t>
  </si>
  <si>
    <t>12.06.2019 14:34:45</t>
  </si>
  <si>
    <t>12.06.2019 14:35:18</t>
  </si>
  <si>
    <t>12.06.2019 14:35:20</t>
  </si>
  <si>
    <t>12.06.2019 14:35:21</t>
  </si>
  <si>
    <t>12.06.2019 14:35:23</t>
  </si>
  <si>
    <t>12.06.2019 14:35:24</t>
  </si>
  <si>
    <t>12.06.2019 14:35:26</t>
  </si>
  <si>
    <t>12.06.2019 14:35:27</t>
  </si>
  <si>
    <t>12.06.2019 14:35:29</t>
  </si>
  <si>
    <t>12.06.2019 14:37:09</t>
  </si>
  <si>
    <t>12.06.2019 14:37:11</t>
  </si>
  <si>
    <t>12.06.2019 14:37:12</t>
  </si>
  <si>
    <t>12.06.2019 14:37:13</t>
  </si>
  <si>
    <t>12.06.2019 14:37:14</t>
  </si>
  <si>
    <t>12.06.2019 14:37:16</t>
  </si>
  <si>
    <t>12.06.2019 14:37:17</t>
  </si>
  <si>
    <t>12.06.2019 14:37:18</t>
  </si>
  <si>
    <t>12.06.2019 14:37:19</t>
  </si>
  <si>
    <t>12.06.2019 14:37:21</t>
  </si>
  <si>
    <t>12.06.2019 14:37:22</t>
  </si>
  <si>
    <t>12.06.2019 14:37:34</t>
  </si>
  <si>
    <t>12.06.2019 14:37:35</t>
  </si>
  <si>
    <t>12.06.2019 14:37:36</t>
  </si>
  <si>
    <t>12.06.2019 14:37:38</t>
  </si>
  <si>
    <t>12.06.2019 14:37:39</t>
  </si>
  <si>
    <t>12.06.2019 14:37:40</t>
  </si>
  <si>
    <t>12.06.2019 14:37:41</t>
  </si>
  <si>
    <t>12.06.2019 14:37:43</t>
  </si>
  <si>
    <t>12.06.2019 14:38:11</t>
  </si>
  <si>
    <t>12.06.2019 14:38:12</t>
  </si>
  <si>
    <t>12.06.2019 14:38:14</t>
  </si>
  <si>
    <t>12.06.2019 14:38:15</t>
  </si>
  <si>
    <t>12.06.2019 14:39:42</t>
  </si>
  <si>
    <t>12.06.2019 14:39:44</t>
  </si>
  <si>
    <t>12.06.2019 14:39:45</t>
  </si>
  <si>
    <t>12.06.2019 14:39:46</t>
  </si>
  <si>
    <t>12.06.2019 14:39:48</t>
  </si>
  <si>
    <t>12.06.2019 14:39:49</t>
  </si>
  <si>
    <t>12.06.2019 14:39:50</t>
  </si>
  <si>
    <t>12.06.2019 14:39:52</t>
  </si>
  <si>
    <t>12.06.2019 14:39:54</t>
  </si>
  <si>
    <t>12.06.2019 14:39:56</t>
  </si>
  <si>
    <t>12.06.2019 14:39:57</t>
  </si>
  <si>
    <t>12.06.2019 14:39:58</t>
  </si>
  <si>
    <t>12.06.2019 14:40:00</t>
  </si>
  <si>
    <t>12.06.2019 14:40:01</t>
  </si>
  <si>
    <t>12.06.2019 14:40:22</t>
  </si>
  <si>
    <t>12.06.2019 14:40:23</t>
  </si>
  <si>
    <t>12.06.2019 14:40:24</t>
  </si>
  <si>
    <t>12.06.2019 14:40:26</t>
  </si>
  <si>
    <t>12.06.2019 14:40:27</t>
  </si>
  <si>
    <t>12.06.2019 14:40:28</t>
  </si>
  <si>
    <t>12.06.2019 14:40:29</t>
  </si>
  <si>
    <t>12.06.2019 14:40:31</t>
  </si>
  <si>
    <t>12.06.2019 14:40:32</t>
  </si>
  <si>
    <t>12.06.2019 14:40:33</t>
  </si>
  <si>
    <t>12.06.2019 14:40:34</t>
  </si>
  <si>
    <t>12.06.2019 14:40:36</t>
  </si>
  <si>
    <t>12.06.2019 14:40:37</t>
  </si>
  <si>
    <t>12.06.2019 14:40:38</t>
  </si>
  <si>
    <t>12.06.2019 14:40:39</t>
  </si>
  <si>
    <t>12.06.2019 14:41:02</t>
  </si>
  <si>
    <t>12.06.2019 14:41:03</t>
  </si>
  <si>
    <t>12.06.2019 14:41:05</t>
  </si>
  <si>
    <t>12.06.2019 14:41:06</t>
  </si>
  <si>
    <t>12.06.2019 14:41:08</t>
  </si>
  <si>
    <t>12.06.2019 14:41:09</t>
  </si>
  <si>
    <t>12.06.2019 14:41:36</t>
  </si>
  <si>
    <t>12.06.2019 14:41:38</t>
  </si>
  <si>
    <t>12.06.2019 14:41:39</t>
  </si>
  <si>
    <t>12.06.2019 14:41:41</t>
  </si>
  <si>
    <t>12.06.2019 14:41:42</t>
  </si>
  <si>
    <t>12.06.2019 14:41:53</t>
  </si>
  <si>
    <t>12.06.2019 14:41:56</t>
  </si>
  <si>
    <t>12.06.2019 14:41:57</t>
  </si>
  <si>
    <t>12.06.2019 14:41:59</t>
  </si>
  <si>
    <t>12.06.2019 14:42:09</t>
  </si>
  <si>
    <t>12.06.2019 14:42:11</t>
  </si>
  <si>
    <t>12.06.2019 14:42:12</t>
  </si>
  <si>
    <t>12.06.2019 14:42:13</t>
  </si>
  <si>
    <t>12.06.2019 14:42:14</t>
  </si>
  <si>
    <t>12.06.2019 14:42:16</t>
  </si>
  <si>
    <t>12.06.2019 14:42:20</t>
  </si>
  <si>
    <t>12.06.2019 14:42:21</t>
  </si>
  <si>
    <t>12.06.2019 14:42:23</t>
  </si>
  <si>
    <t>12.06.2019 14:42:24</t>
  </si>
  <si>
    <t>12.06.2019 14:42:25</t>
  </si>
  <si>
    <t>12.06.2019 14:42:26</t>
  </si>
  <si>
    <t>12.06.2019 14:42:28</t>
  </si>
  <si>
    <t>12.06.2019 14:42:56</t>
  </si>
  <si>
    <t>12.06.2019 14:42:57</t>
  </si>
  <si>
    <t>12.06.2019 14:42:59</t>
  </si>
  <si>
    <t>12.06.2019 14:43:00</t>
  </si>
  <si>
    <t>12.06.2019 14:43:01</t>
  </si>
  <si>
    <t>12.06.2019 14:43:02</t>
  </si>
  <si>
    <t>12.06.2019 14:43:04</t>
  </si>
  <si>
    <t>12.06.2019 14:43:05</t>
  </si>
  <si>
    <t>12.06.2019 14:43:26</t>
  </si>
  <si>
    <t>12.06.2019 14:43:27</t>
  </si>
  <si>
    <t>12.06.2019 14:43:29</t>
  </si>
  <si>
    <t>12.06.2019 14:43:30</t>
  </si>
  <si>
    <t>12.06.2019 14:43:32</t>
  </si>
  <si>
    <t>12.06.2019 14:43:50</t>
  </si>
  <si>
    <t>12.06.2019 14:43:51</t>
  </si>
  <si>
    <t>12.06.2019 14:43:53</t>
  </si>
  <si>
    <t>12.06.2019 14:43:54</t>
  </si>
  <si>
    <t>12.06.2019 14:43:56</t>
  </si>
  <si>
    <t>12.06.2019 14:45:05</t>
  </si>
  <si>
    <t>12.06.2019 14:45:06</t>
  </si>
  <si>
    <t>12.06.2019 14:45:08</t>
  </si>
  <si>
    <t>12.06.2019 14:45:09</t>
  </si>
  <si>
    <t>12.06.2019 14:45:11</t>
  </si>
  <si>
    <t>12.06.2019 14:46:05</t>
  </si>
  <si>
    <t>12.06.2019 14:46:06</t>
  </si>
  <si>
    <t>12.06.2019 14:46:07</t>
  </si>
  <si>
    <t>12.06.2019 14:46:09</t>
  </si>
  <si>
    <t>12.06.2019 14:46:10</t>
  </si>
  <si>
    <t>12.06.2019 14:46:11</t>
  </si>
  <si>
    <t>12.06.2019 14:46:21</t>
  </si>
  <si>
    <t>12.06.2019 14:46:23</t>
  </si>
  <si>
    <t>12.06.2019 14:46:24</t>
  </si>
  <si>
    <t>12.06.2019 14:46:37</t>
  </si>
  <si>
    <t>12.06.2019 14:46:39</t>
  </si>
  <si>
    <t>12.06.2019 14:46:40</t>
  </si>
  <si>
    <t>12.06.2019 14:46:41</t>
  </si>
  <si>
    <t>12.06.2019 14:46:42</t>
  </si>
  <si>
    <t>12.06.2019 14:46:44</t>
  </si>
  <si>
    <t>12.06.2019 14:46:45</t>
  </si>
  <si>
    <t>12.06.2019 14:46:46</t>
  </si>
  <si>
    <t>12.06.2019 14:46:47</t>
  </si>
  <si>
    <t>12.06.2019 14:46:49</t>
  </si>
  <si>
    <t>12.06.2019 14:46:50</t>
  </si>
  <si>
    <t>12.06.2019 14:47:20</t>
  </si>
  <si>
    <t>12.06.2019 14:47:21</t>
  </si>
  <si>
    <t>12.06.2019 14:47:23</t>
  </si>
  <si>
    <t>12.06.2019 14:47:24</t>
  </si>
  <si>
    <t>12.06.2019 14:47:26</t>
  </si>
  <si>
    <t>12.06.2019 14:47:27</t>
  </si>
  <si>
    <t>12.06.2019 14:48:45</t>
  </si>
  <si>
    <t>12.06.2019 14:48:47</t>
  </si>
  <si>
    <t>12.06.2019 14:48:48</t>
  </si>
  <si>
    <t>12.06.2019 14:48:50</t>
  </si>
  <si>
    <t>12.06.2019 14:48:51</t>
  </si>
  <si>
    <t>12.06.2019 14:48:57</t>
  </si>
  <si>
    <t>12.06.2019 14:48:59</t>
  </si>
  <si>
    <t>12.06.2019 14:49:02</t>
  </si>
  <si>
    <t>12.06.2019 14:49:03</t>
  </si>
  <si>
    <t>12.06.2019 14:49:05</t>
  </si>
  <si>
    <t>12.06.2019 14:49:06</t>
  </si>
  <si>
    <t>12.06.2019 14:49:23</t>
  </si>
  <si>
    <t>12.06.2019 14:49:24</t>
  </si>
  <si>
    <t>12.06.2019 14:49:26</t>
  </si>
  <si>
    <t>12.06.2019 14:49:27</t>
  </si>
  <si>
    <t>12.06.2019 14:49:28</t>
  </si>
  <si>
    <t>12.06.2019 14:49:29</t>
  </si>
  <si>
    <t>12.06.2019 14:49:31</t>
  </si>
  <si>
    <t>12.06.2019 14:49:50</t>
  </si>
  <si>
    <t>12.06.2019 14:49:51</t>
  </si>
  <si>
    <t>12.06.2019 14:49:53</t>
  </si>
  <si>
    <t>12.06.2019 14:49:54</t>
  </si>
  <si>
    <t>12.06.2019 14:49:55</t>
  </si>
  <si>
    <t>12.06.2019 14:49:56</t>
  </si>
  <si>
    <t>12.06.2019 14:49:58</t>
  </si>
  <si>
    <t>12.06.2019 14:49:59</t>
  </si>
  <si>
    <t>12.06.2019 14:50:00</t>
  </si>
  <si>
    <t>12.06.2019 14:50:01</t>
  </si>
  <si>
    <t>12.06.2019 14:51:07</t>
  </si>
  <si>
    <t>12.06.2019 14:51:09</t>
  </si>
  <si>
    <t>12.06.2019 14:51:10</t>
  </si>
  <si>
    <t>12.06.2019 14:51:11</t>
  </si>
  <si>
    <t>12.06.2019 14:51:12</t>
  </si>
  <si>
    <t>12.06.2019 14:51:14</t>
  </si>
  <si>
    <t>12.06.2019 14:51:15</t>
  </si>
  <si>
    <t>12.06.2019 14:51:18</t>
  </si>
  <si>
    <t>12.06.2019 14:51:40</t>
  </si>
  <si>
    <t>12.06.2019 14:51:42</t>
  </si>
  <si>
    <t>12.06.2019 14:51:43</t>
  </si>
  <si>
    <t>12.06.2019 14:51:45</t>
  </si>
  <si>
    <t>12.06.2019 14:51:46</t>
  </si>
  <si>
    <t>12.06.2019 14:51:48</t>
  </si>
  <si>
    <t>12.06.2019 14:51:49</t>
  </si>
  <si>
    <t>12.06.2019 14:51:51</t>
  </si>
  <si>
    <t>12.06.2019 14:51:52</t>
  </si>
  <si>
    <t>12.06.2019 14:51:54</t>
  </si>
  <si>
    <t>12.06.2019 14:51:55</t>
  </si>
  <si>
    <t>12.06.2019 14:52:40</t>
  </si>
  <si>
    <t>12.06.2019 14:52:43</t>
  </si>
  <si>
    <t>12.06.2019 14:52:45</t>
  </si>
  <si>
    <t>12.06.2019 14:52:46</t>
  </si>
  <si>
    <t>12.06.2019 14:52:48</t>
  </si>
  <si>
    <t>12.06.2019 14:53:27</t>
  </si>
  <si>
    <t>12.06.2019 14:53:28</t>
  </si>
  <si>
    <t>12.06.2019 14:53:30</t>
  </si>
  <si>
    <t>12.06.2019 14:53:31</t>
  </si>
  <si>
    <t>12.06.2019 14:53:33</t>
  </si>
  <si>
    <t>12.06.2019 14:53:34</t>
  </si>
  <si>
    <t>12.06.2019 14:53:36</t>
  </si>
  <si>
    <t>12.06.2019 14:53:37</t>
  </si>
  <si>
    <t>12.06.2019 14:53:38</t>
  </si>
  <si>
    <t>12.06.2019 14:53:39</t>
  </si>
  <si>
    <t>12.06.2019 14:55:02</t>
  </si>
  <si>
    <t>12.06.2019 14:55:03</t>
  </si>
  <si>
    <t>12.06.2019 14:55:05</t>
  </si>
  <si>
    <t>12.06.2019 14:55:06</t>
  </si>
  <si>
    <t>12.06.2019 14:55:08</t>
  </si>
  <si>
    <t>12.06.2019 14:55:11</t>
  </si>
  <si>
    <t>12.06.2019 14:55:12</t>
  </si>
  <si>
    <t>12.06.2019 14:55:14</t>
  </si>
  <si>
    <t>12.06.2019 14:55:15</t>
  </si>
  <si>
    <t>12.06.2019 14:55:18</t>
  </si>
  <si>
    <t>12.06.2019 14:55:21</t>
  </si>
  <si>
    <t>12.06.2019 14:55:22</t>
  </si>
  <si>
    <t>12.06.2019 14:55:24</t>
  </si>
  <si>
    <t>12.06.2019 14:55:25</t>
  </si>
  <si>
    <t>12.06.2019 14:55:26</t>
  </si>
  <si>
    <t>12.06.2019 14:55:27</t>
  </si>
  <si>
    <t>12.06.2019 14:55:29</t>
  </si>
  <si>
    <t>12.06.2019 14:55:30</t>
  </si>
  <si>
    <t>12.06.2019 14:55:31</t>
  </si>
  <si>
    <t>12.06.2019 14:56:10</t>
  </si>
  <si>
    <t>12.06.2019 14:56:11</t>
  </si>
  <si>
    <t>12.06.2019 14:56:13</t>
  </si>
  <si>
    <t>12.06.2019 14:56:14</t>
  </si>
  <si>
    <t>12.06.2019 14:56:15</t>
  </si>
  <si>
    <t>12.06.2019 14:56:16</t>
  </si>
  <si>
    <t>12.06.2019 14:56:18</t>
  </si>
  <si>
    <t>12.06.2019 14:56:19</t>
  </si>
  <si>
    <t>12.06.2019 14:56:20</t>
  </si>
  <si>
    <t>12.06.2019 14:56:21</t>
  </si>
  <si>
    <t>12.06.2019 14:56:23</t>
  </si>
  <si>
    <t>12.06.2019 14:57:18</t>
  </si>
  <si>
    <t>12.06.2019 14:57:19</t>
  </si>
  <si>
    <t>12.06.2019 14:57:21</t>
  </si>
  <si>
    <t>12.06.2019 14:57:22</t>
  </si>
  <si>
    <t>12.06.2019 14:57:24</t>
  </si>
  <si>
    <t>12.06.2019 14:57:25</t>
  </si>
  <si>
    <t>12.06.2019 14:57:27</t>
  </si>
  <si>
    <t>12.06.2019 14:57:34</t>
  </si>
  <si>
    <t>12.06.2019 14:57:37</t>
  </si>
  <si>
    <t>12.06.2019 14:57:39</t>
  </si>
  <si>
    <t>12.06.2019 14:57:40</t>
  </si>
  <si>
    <t>12.06.2019 14:57:42</t>
  </si>
  <si>
    <t>12.06.2019 14:57:43</t>
  </si>
  <si>
    <t>12.06.2019 14:57:45</t>
  </si>
  <si>
    <t>12.06.2019 14:57:46</t>
  </si>
  <si>
    <t>12.06.2019 14:57:48</t>
  </si>
  <si>
    <t>12.06.2019 14:58:42</t>
  </si>
  <si>
    <t>12.06.2019 14:58:43</t>
  </si>
  <si>
    <t>12.06.2019 14:58:45</t>
  </si>
  <si>
    <t>12.06.2019 14:58:46</t>
  </si>
  <si>
    <t>12.06.2019 14:58:48</t>
  </si>
  <si>
    <t>12.06.2019 14:58:49</t>
  </si>
  <si>
    <t>12.06.2019 14:59:03</t>
  </si>
  <si>
    <t>12.06.2019 14:59:04</t>
  </si>
  <si>
    <t>12.06.2019 14:59:06</t>
  </si>
  <si>
    <t>12.06.2019 14:59:07</t>
  </si>
  <si>
    <t>12.06.2019 14:59:08</t>
  </si>
  <si>
    <t>12.06.2019 14:59:09</t>
  </si>
  <si>
    <t>12.06.2019 14:59:11</t>
  </si>
  <si>
    <t>12.06.2019 14:59:12</t>
  </si>
  <si>
    <t>12.06.2019 14:59:13</t>
  </si>
  <si>
    <t>12.06.2019 14:59:14</t>
  </si>
  <si>
    <t>12.06.2019 14:59:16</t>
  </si>
  <si>
    <t>12.06.2019 14:59:17</t>
  </si>
  <si>
    <t>12.06.2019 14:59:36</t>
  </si>
  <si>
    <t>12.06.2019 14:59:38</t>
  </si>
  <si>
    <t>12.06.2019 14:59:39</t>
  </si>
  <si>
    <t>12.06.2019 14:59:41</t>
  </si>
  <si>
    <t>12.06.2019 14:59:42</t>
  </si>
  <si>
    <t>12.06.2019 14:59:44</t>
  </si>
  <si>
    <t>12.06.2019 15:00:56</t>
  </si>
  <si>
    <t>12.06.2019 15:00:57</t>
  </si>
  <si>
    <t>12.06.2019 15:00:58</t>
  </si>
  <si>
    <t>12.06.2019 15:01:00</t>
  </si>
  <si>
    <t>12.06.2019 15:01:01</t>
  </si>
  <si>
    <t>12.06.2019 15:01:02</t>
  </si>
  <si>
    <t>12.06.2019 15:01:03</t>
  </si>
  <si>
    <t>12.06.2019 15:01:09</t>
  </si>
  <si>
    <t>12.06.2019 15:01:11</t>
  </si>
  <si>
    <t>12.06.2019 15:01:12</t>
  </si>
  <si>
    <t>12.06.2019 15:01:14</t>
  </si>
  <si>
    <t>12.06.2019 15:01:15</t>
  </si>
  <si>
    <t>12.06.2019 15:02:03</t>
  </si>
  <si>
    <t>12.06.2019 15:02:06</t>
  </si>
  <si>
    <t>12.06.2019 15:02:08</t>
  </si>
  <si>
    <t>12.06.2019 15:02:09</t>
  </si>
  <si>
    <t>12.06.2019 15:02:11</t>
  </si>
  <si>
    <t>12.06.2019 15:02:12</t>
  </si>
  <si>
    <t>12.06.2019 15:02:14</t>
  </si>
  <si>
    <t>12.06.2019 15:02:15</t>
  </si>
  <si>
    <t>12.06.2019 15:03:29</t>
  </si>
  <si>
    <t>12.06.2019 15:03:30</t>
  </si>
  <si>
    <t>12.06.2019 15:03:31</t>
  </si>
  <si>
    <t>12.06.2019 15:03:33</t>
  </si>
  <si>
    <t>12.06.2019 15:03:34</t>
  </si>
  <si>
    <t>12.06.2019 15:03:35</t>
  </si>
  <si>
    <t>12.06.2019 15:03:38</t>
  </si>
  <si>
    <t>12.06.2019 15:06:30</t>
  </si>
  <si>
    <t>12.06.2019 15:06:32</t>
  </si>
  <si>
    <t>12.06.2019 15:06:33</t>
  </si>
  <si>
    <t>12.06.2019 15:06:35</t>
  </si>
  <si>
    <t>12.06.2019 15:06:36</t>
  </si>
  <si>
    <t>12.06.2019 15:06:38</t>
  </si>
  <si>
    <t>12.06.2019 15:07:11</t>
  </si>
  <si>
    <t>12.06.2019 15:07:12</t>
  </si>
  <si>
    <t>12.06.2019 15:07:15</t>
  </si>
  <si>
    <t>12.06.2019 15:07:20</t>
  </si>
  <si>
    <t>12.06.2019 15:07:21</t>
  </si>
  <si>
    <t>12.06.2019 15:07:22</t>
  </si>
  <si>
    <t>12.06.2019 15:07:24</t>
  </si>
  <si>
    <t>12.06.2019 15:07:25</t>
  </si>
  <si>
    <t>12.06.2019 15:07:26</t>
  </si>
  <si>
    <t>12.06.2019 15:07:27</t>
  </si>
  <si>
    <t>12.06.2019 15:07:45</t>
  </si>
  <si>
    <t>12.06.2019 15:07:47</t>
  </si>
  <si>
    <t>12.06.2019 15:07:48</t>
  </si>
  <si>
    <t>12.06.2019 15:07:49</t>
  </si>
  <si>
    <t>12.06.2019 15:07:55</t>
  </si>
  <si>
    <t>12.06.2019 15:07:56</t>
  </si>
  <si>
    <t>12.06.2019 15:07:58</t>
  </si>
  <si>
    <t>12.06.2019 15:07:59</t>
  </si>
  <si>
    <t>12.06.2019 15:08:01</t>
  </si>
  <si>
    <t>12.06.2019 15:08:44</t>
  </si>
  <si>
    <t>12.06.2019 15:08:46</t>
  </si>
  <si>
    <t>12.06.2019 15:08:47</t>
  </si>
  <si>
    <t>12.06.2019 15:08:49</t>
  </si>
  <si>
    <t>12.06.2019 15:08:50</t>
  </si>
  <si>
    <t>12.06.2019 15:09:04</t>
  </si>
  <si>
    <t>12.06.2019 15:09:05</t>
  </si>
  <si>
    <t>12.06.2019 15:09:07</t>
  </si>
  <si>
    <t>12.06.2019 15:09:08</t>
  </si>
  <si>
    <t>12.06.2019 15:09:09</t>
  </si>
  <si>
    <t>12.06.2019 15:09:10</t>
  </si>
  <si>
    <t>12.06.2019 15:09:12</t>
  </si>
  <si>
    <t>12.06.2019 15:09:13</t>
  </si>
  <si>
    <t>12.06.2019 15:09:14</t>
  </si>
  <si>
    <t>12.06.2019 15:09:15</t>
  </si>
  <si>
    <t>12.06.2019 15:09:17</t>
  </si>
  <si>
    <t>12.06.2019 15:09:34</t>
  </si>
  <si>
    <t>12.06.2019 15:09:37</t>
  </si>
  <si>
    <t>12.06.2019 15:09:39</t>
  </si>
  <si>
    <t>12.06.2019 15:09:40</t>
  </si>
  <si>
    <t>12.06.2019 15:09:42</t>
  </si>
  <si>
    <t>12.06.2019 15:09:43</t>
  </si>
  <si>
    <t>12.06.2019 15:09:45</t>
  </si>
  <si>
    <t>12.06.2019 15:09:51</t>
  </si>
  <si>
    <t>12.06.2019 15:09:52</t>
  </si>
  <si>
    <t>12.06.2019 15:11:12</t>
  </si>
  <si>
    <t>12.06.2019 15:11:13</t>
  </si>
  <si>
    <t>12.06.2019 15:11:15</t>
  </si>
  <si>
    <t>12.06.2019 15:11:16</t>
  </si>
  <si>
    <t>12.06.2019 15:11:17</t>
  </si>
  <si>
    <t>12.06.2019 15:11:18</t>
  </si>
  <si>
    <t>12.06.2019 15:11:26</t>
  </si>
  <si>
    <t>12.06.2019 15:11:29</t>
  </si>
  <si>
    <t>12.06.2019 15:11:56</t>
  </si>
  <si>
    <t>12.06.2019 15:11:57</t>
  </si>
  <si>
    <t>12.06.2019 15:11:58</t>
  </si>
  <si>
    <t>12.06.2019 15:12:00</t>
  </si>
  <si>
    <t>12.06.2019 15:12:01</t>
  </si>
  <si>
    <t>12.06.2019 15:12:03</t>
  </si>
  <si>
    <t>12.06.2019 15:12:04</t>
  </si>
  <si>
    <t>12.06.2019 15:12:06</t>
  </si>
  <si>
    <t>12.06.2019 15:12:07</t>
  </si>
  <si>
    <t>12.06.2019 15:12:21</t>
  </si>
  <si>
    <t>12.06.2019 15:12:22</t>
  </si>
  <si>
    <t>12.06.2019 15:12:23</t>
  </si>
  <si>
    <t>12.06.2019 15:12:25</t>
  </si>
  <si>
    <t>12.06.2019 15:12:26</t>
  </si>
  <si>
    <t>12.06.2019 15:12:27</t>
  </si>
  <si>
    <t>12.06.2019 15:12:28</t>
  </si>
  <si>
    <t>12.06.2019 15:12:30</t>
  </si>
  <si>
    <t>12.06.2019 15:12:31</t>
  </si>
  <si>
    <t>12.06.2019 15:12:32</t>
  </si>
  <si>
    <t>12.06.2019 15:12:33</t>
  </si>
  <si>
    <t>12.06.2019 15:12:35</t>
  </si>
  <si>
    <t>12.06.2019 15:12:36</t>
  </si>
  <si>
    <t>12.06.2019 15:12:37</t>
  </si>
  <si>
    <t>12.06.2019 15:12:38</t>
  </si>
  <si>
    <t>12.06.2019 15:12:40</t>
  </si>
  <si>
    <t>12.06.2019 15:12:41</t>
  </si>
  <si>
    <t>12.06.2019 15:12:42</t>
  </si>
  <si>
    <t>12.06.2019 15:12:57</t>
  </si>
  <si>
    <t>12.06.2019 15:12:58</t>
  </si>
  <si>
    <t>12.06.2019 15:13:00</t>
  </si>
  <si>
    <t>12.06.2019 15:13:01</t>
  </si>
  <si>
    <t>12.06.2019 15:13:02</t>
  </si>
  <si>
    <t>12.06.2019 15:13:03</t>
  </si>
  <si>
    <t>12.06.2019 15:13:05</t>
  </si>
  <si>
    <t>12.06.2019 15:13:19</t>
  </si>
  <si>
    <t>12.06.2019 15:13:21</t>
  </si>
  <si>
    <t>12.06.2019 15:13:22</t>
  </si>
  <si>
    <t>12.06.2019 15:13:24</t>
  </si>
  <si>
    <t>12.06.2019 15:13:25</t>
  </si>
  <si>
    <t>12.06.2019 15:13:27</t>
  </si>
  <si>
    <t>12.06.2019 15:13:28</t>
  </si>
  <si>
    <t>12.06.2019 15:13:30</t>
  </si>
  <si>
    <t>12.06.2019 15:13:31</t>
  </si>
  <si>
    <t>12.06.2019 15:13:33</t>
  </si>
  <si>
    <t>12.06.2019 15:13:54</t>
  </si>
  <si>
    <t>12.06.2019 15:13:55</t>
  </si>
  <si>
    <t>12.06.2019 15:13:57</t>
  </si>
  <si>
    <t>12.06.2019 15:13:58</t>
  </si>
  <si>
    <t>12.06.2019 15:13:59</t>
  </si>
  <si>
    <t>12.06.2019 15:14:18</t>
  </si>
  <si>
    <t>12.06.2019 15:14:20</t>
  </si>
  <si>
    <t>12.06.2019 15:14:21</t>
  </si>
  <si>
    <t>12.06.2019 15:14:22</t>
  </si>
  <si>
    <t>12.06.2019 15:14:24</t>
  </si>
  <si>
    <t>12.06.2019 15:14:25</t>
  </si>
  <si>
    <t>12.06.2019 15:14:26</t>
  </si>
  <si>
    <t>12.06.2019 15:14:27</t>
  </si>
  <si>
    <t>12.06.2019 15:14:29</t>
  </si>
  <si>
    <t>12.06.2019 15:14:30</t>
  </si>
  <si>
    <t>12.06.2019 15:14:57</t>
  </si>
  <si>
    <t>12.06.2019 15:14:58</t>
  </si>
  <si>
    <t>12.06.2019 15:15:00</t>
  </si>
  <si>
    <t>12.06.2019 15:15:01</t>
  </si>
  <si>
    <t>12.06.2019 15:15:03</t>
  </si>
  <si>
    <t>12.06.2019 15:15:33</t>
  </si>
  <si>
    <t>12.06.2019 15:15:34</t>
  </si>
  <si>
    <t>12.06.2019 15:15:36</t>
  </si>
  <si>
    <t>12.06.2019 15:15:37</t>
  </si>
  <si>
    <t>12.06.2019 15:15:39</t>
  </si>
  <si>
    <t>12.06.2019 15:15:40</t>
  </si>
  <si>
    <t>12.06.2019 15:15:42</t>
  </si>
  <si>
    <t>12.06.2019 15:15:43</t>
  </si>
  <si>
    <t>12.06.2019 15:15:54</t>
  </si>
  <si>
    <t>12.06.2019 15:15:55</t>
  </si>
  <si>
    <t>12.06.2019 15:15:56</t>
  </si>
  <si>
    <t>12.06.2019 15:15:58</t>
  </si>
  <si>
    <t>12.06.2019 15:15:59</t>
  </si>
  <si>
    <t>12.06.2019 15:16:00</t>
  </si>
  <si>
    <t>12.06.2019 15:16:03</t>
  </si>
  <si>
    <t>12.06.2019 15:17:33</t>
  </si>
  <si>
    <t>12.06.2019 15:17:50</t>
  </si>
  <si>
    <t>12.06.2019 15:17:52</t>
  </si>
  <si>
    <t>12.06.2019 15:17:53</t>
  </si>
  <si>
    <t>12.06.2019 15:17:55</t>
  </si>
  <si>
    <t>12.06.2019 15:17:56</t>
  </si>
  <si>
    <t>12.06.2019 15:18:38</t>
  </si>
  <si>
    <t>12.06.2019 15:18:40</t>
  </si>
  <si>
    <t>12.06.2019 15:18:41</t>
  </si>
  <si>
    <t>12.06.2019 15:18:43</t>
  </si>
  <si>
    <t>12.06.2019 15:19:19</t>
  </si>
  <si>
    <t>12.06.2019 15:19:20</t>
  </si>
  <si>
    <t>12.06.2019 15:19:22</t>
  </si>
  <si>
    <t>12.06.2019 15:19:23</t>
  </si>
  <si>
    <t>12.06.2019 15:19:25</t>
  </si>
  <si>
    <t>12.06.2019 15:19:26</t>
  </si>
  <si>
    <t>12.06.2019 15:19:28</t>
  </si>
  <si>
    <t>12.06.2019 15:19:47</t>
  </si>
  <si>
    <t>12.06.2019 15:19:49</t>
  </si>
  <si>
    <t>12.06.2019 15:19:50</t>
  </si>
  <si>
    <t>12.06.2019 15:19:52</t>
  </si>
  <si>
    <t>12.06.2019 15:19:53</t>
  </si>
  <si>
    <t>12.06.2019 15:20:47</t>
  </si>
  <si>
    <t>12.06.2019 15:20:49</t>
  </si>
  <si>
    <t>12.06.2019 15:20:50</t>
  </si>
  <si>
    <t>12.06.2019 15:20:52</t>
  </si>
  <si>
    <t>12.06.2019 15:20:53</t>
  </si>
  <si>
    <t>12.06.2019 15:20:54</t>
  </si>
  <si>
    <t>12.06.2019 15:20:55</t>
  </si>
  <si>
    <t>12.06.2019 15:20:57</t>
  </si>
  <si>
    <t>12.06.2019 15:20:58</t>
  </si>
  <si>
    <t>12.06.2019 15:20:59</t>
  </si>
  <si>
    <t>12.06.2019 15:21:00</t>
  </si>
  <si>
    <t>12.06.2019 15:21:27</t>
  </si>
  <si>
    <t>12.06.2019 15:21:29</t>
  </si>
  <si>
    <t>12.06.2019 15:21:30</t>
  </si>
  <si>
    <t>12.06.2019 15:21:31</t>
  </si>
  <si>
    <t>12.06.2019 15:21:32</t>
  </si>
  <si>
    <t>12.06.2019 15:21:34</t>
  </si>
  <si>
    <t>12.06.2019 15:21:35</t>
  </si>
  <si>
    <t>12.06.2019 15:21:56</t>
  </si>
  <si>
    <t>12.06.2019 15:21:57</t>
  </si>
  <si>
    <t>12.06.2019 15:21:59</t>
  </si>
  <si>
    <t>12.06.2019 15:22:00</t>
  </si>
  <si>
    <t>12.06.2019 15:22:02</t>
  </si>
  <si>
    <t>12.06.2019 15:22:05</t>
  </si>
  <si>
    <t>12.06.2019 15:22:08</t>
  </si>
  <si>
    <t>12.06.2019 15:22:12</t>
  </si>
  <si>
    <t>12.06.2019 15:22:14</t>
  </si>
  <si>
    <t>12.06.2019 15:22:15</t>
  </si>
  <si>
    <t>12.06.2019 15:22:16</t>
  </si>
  <si>
    <t>12.06.2019 15:22:34</t>
  </si>
  <si>
    <t>12.06.2019 15:22:35</t>
  </si>
  <si>
    <t>12.06.2019 15:22:37</t>
  </si>
  <si>
    <t>12.06.2019 15:22:38</t>
  </si>
  <si>
    <t>12.06.2019 15:23:37</t>
  </si>
  <si>
    <t>12.06.2019 15:23:38</t>
  </si>
  <si>
    <t>12.06.2019 15:23:40</t>
  </si>
  <si>
    <t>12.06.2019 15:23:41</t>
  </si>
  <si>
    <t>12.06.2019 15:23:43</t>
  </si>
  <si>
    <t>12.06.2019 15:23:44</t>
  </si>
  <si>
    <t>12.06.2019 15:24:34</t>
  </si>
  <si>
    <t>12.06.2019 15:24:35</t>
  </si>
  <si>
    <t>12.06.2019 15:24:37</t>
  </si>
  <si>
    <t>12.06.2019 15:24:38</t>
  </si>
  <si>
    <t>12.06.2019 15:24:40</t>
  </si>
  <si>
    <t>12.06.2019 15:25:53</t>
  </si>
  <si>
    <t>12.06.2019 15:25:55</t>
  </si>
  <si>
    <t>12.06.2019 15:25:56</t>
  </si>
  <si>
    <t>12.06.2019 15:25:58</t>
  </si>
  <si>
    <t>12.06.2019 15:25:59</t>
  </si>
  <si>
    <t>12.06.2019 15:26:01</t>
  </si>
  <si>
    <t>12.06.2019 15:27:43</t>
  </si>
  <si>
    <t>12.06.2019 15:27:44</t>
  </si>
  <si>
    <t>12.06.2019 15:27:46</t>
  </si>
  <si>
    <t>12.06.2019 15:27:47</t>
  </si>
  <si>
    <t>12.06.2019 15:27:49</t>
  </si>
  <si>
    <t>12.06.2019 15:27:50</t>
  </si>
  <si>
    <t>12.06.2019 15:28:38</t>
  </si>
  <si>
    <t>12.06.2019 15:28:40</t>
  </si>
  <si>
    <t>12.06.2019 15:28:41</t>
  </si>
  <si>
    <t>12.06.2019 15:28:43</t>
  </si>
  <si>
    <t>12.06.2019 15:28:59</t>
  </si>
  <si>
    <t>12.06.2019 15:29:01</t>
  </si>
  <si>
    <t>12.06.2019 15:29:02</t>
  </si>
  <si>
    <t>12.06.2019 15:29:03</t>
  </si>
  <si>
    <t>12.06.2019 15:29:04</t>
  </si>
  <si>
    <t>12.06.2019 15:29:06</t>
  </si>
  <si>
    <t>12.06.2019 15:29:07</t>
  </si>
  <si>
    <t>12.06.2019 15:29:08</t>
  </si>
  <si>
    <t>12.06.2019 15:29:09</t>
  </si>
  <si>
    <t>12.06.2019 15:29:11</t>
  </si>
  <si>
    <t>12.06.2019 15:29:12</t>
  </si>
  <si>
    <t>12.06.2019 15:29:13</t>
  </si>
  <si>
    <t>12.06.2019 15:29:14</t>
  </si>
  <si>
    <t>12.06.2019 15:29:16</t>
  </si>
  <si>
    <t>12.06.2019 15:29:17</t>
  </si>
  <si>
    <t>12.06.2019 15:29:18</t>
  </si>
  <si>
    <t>12.06.2019 15:29:34</t>
  </si>
  <si>
    <t>12.06.2019 15:29:36</t>
  </si>
  <si>
    <t>12.06.2019 15:29:37</t>
  </si>
  <si>
    <t>12.06.2019 15:29:39</t>
  </si>
  <si>
    <t>12.06.2019 15:29:40</t>
  </si>
  <si>
    <t>12.06.2019 15:29:42</t>
  </si>
  <si>
    <t>12.06.2019 15:29:43</t>
  </si>
  <si>
    <t>12.06.2019 15:29:45</t>
  </si>
  <si>
    <t>12.06.2019 15:29:46</t>
  </si>
  <si>
    <t>12.06.2019 15:29:48</t>
  </si>
  <si>
    <t>12.06.2019 15:29:49</t>
  </si>
  <si>
    <t>12.06.2019 15:30:21</t>
  </si>
  <si>
    <t>12.06.2019 15:30:22</t>
  </si>
  <si>
    <t>12.06.2019 15:30:24</t>
  </si>
  <si>
    <t>12.06.2019 15:30:25</t>
  </si>
  <si>
    <t>12.06.2019 15:30:29</t>
  </si>
  <si>
    <t>12.06.2019 15:31:38</t>
  </si>
  <si>
    <t>12.06.2019 15:31:40</t>
  </si>
  <si>
    <t>12.06.2019 15:31:41</t>
  </si>
  <si>
    <t>12.06.2019 15:31:42</t>
  </si>
  <si>
    <t>12.06.2019 15:31:43</t>
  </si>
  <si>
    <t>12.06.2019 15:31:45</t>
  </si>
  <si>
    <t>12.06.2019 15:31:46</t>
  </si>
  <si>
    <t>12.06.2019 15:31:55</t>
  </si>
  <si>
    <t>12.06.2019 15:31:56</t>
  </si>
  <si>
    <t>12.06.2019 15:31:57</t>
  </si>
  <si>
    <t>12.06.2019 15:31:59</t>
  </si>
  <si>
    <t>12.06.2019 15:32:00</t>
  </si>
  <si>
    <t>12.06.2019 15:32:01</t>
  </si>
  <si>
    <t>12.06.2019 15:32:02</t>
  </si>
  <si>
    <t>12.06.2019 15:32:04</t>
  </si>
  <si>
    <t>12.06.2019 15:32:06</t>
  </si>
  <si>
    <t>12.06.2019 15:32:08</t>
  </si>
  <si>
    <t>12.06.2019 15:32:09</t>
  </si>
  <si>
    <t>12.06.2019 15:32:10</t>
  </si>
  <si>
    <t>12.06.2019 15:32:12</t>
  </si>
  <si>
    <t>12.06.2019 15:32:13</t>
  </si>
  <si>
    <t>12.06.2019 15:32:14</t>
  </si>
  <si>
    <t>12.06.2019 15:32:15</t>
  </si>
  <si>
    <t>12.06.2019 15:33:33</t>
  </si>
  <si>
    <t>12.06.2019 15:33:35</t>
  </si>
  <si>
    <t>12.06.2019 15:33:36</t>
  </si>
  <si>
    <t>12.06.2019 15:33:37</t>
  </si>
  <si>
    <t>12.06.2019 15:33:38</t>
  </si>
  <si>
    <t>12.06.2019 15:33:40</t>
  </si>
  <si>
    <t>12.06.2019 15:33:41</t>
  </si>
  <si>
    <t>12.06.2019 15:34:06</t>
  </si>
  <si>
    <t>12.06.2019 15:34:08</t>
  </si>
  <si>
    <t>12.06.2019 15:34:11</t>
  </si>
  <si>
    <t>12.06.2019 15:34:12</t>
  </si>
  <si>
    <t>12.06.2019 15:34:14</t>
  </si>
  <si>
    <t>12.06.2019 15:34:27</t>
  </si>
  <si>
    <t>12.06.2019 15:34:29</t>
  </si>
  <si>
    <t>12.06.2019 15:34:30</t>
  </si>
  <si>
    <t>12.06.2019 15:34:32</t>
  </si>
  <si>
    <t>12.06.2019 15:34:33</t>
  </si>
  <si>
    <t>12.06.2019 15:34:35</t>
  </si>
  <si>
    <t>12.06.2019 15:34:36</t>
  </si>
  <si>
    <t>12.06.2019 15:35:12</t>
  </si>
  <si>
    <t>12.06.2019 15:35:14</t>
  </si>
  <si>
    <t>12.06.2019 15:35:15</t>
  </si>
  <si>
    <t>12.06.2019 15:35:16</t>
  </si>
  <si>
    <t>12.06.2019 15:35:17</t>
  </si>
  <si>
    <t>12.06.2019 15:35:19</t>
  </si>
  <si>
    <t>12.06.2019 15:35:20</t>
  </si>
  <si>
    <t>12.06.2019 15:35:21</t>
  </si>
  <si>
    <t>12.06.2019 15:35:22</t>
  </si>
  <si>
    <t>12.06.2019 15:35:24</t>
  </si>
  <si>
    <t>12.06.2019 15:35:25</t>
  </si>
  <si>
    <t>12.06.2019 15:35:35</t>
  </si>
  <si>
    <t>12.06.2019 15:35:40</t>
  </si>
  <si>
    <t>12.06.2019 15:35:41</t>
  </si>
  <si>
    <t>12.06.2019 15:35:43</t>
  </si>
  <si>
    <t>12.06.2019 15:35:56</t>
  </si>
  <si>
    <t>12.06.2019 15:35:58</t>
  </si>
  <si>
    <t>12.06.2019 15:35:59</t>
  </si>
  <si>
    <t>12.06.2019 15:36:02</t>
  </si>
  <si>
    <t>12.06.2019 15:36:04</t>
  </si>
  <si>
    <t>12.06.2019 15:36:05</t>
  </si>
  <si>
    <t>12.06.2019 15:36:06</t>
  </si>
  <si>
    <t>12.06.2019 15:36:28</t>
  </si>
  <si>
    <t>12.06.2019 15:36:30</t>
  </si>
  <si>
    <t>12.06.2019 15:36:31</t>
  </si>
  <si>
    <t>12.06.2019 15:36:33</t>
  </si>
  <si>
    <t>12.06.2019 15:36:34</t>
  </si>
  <si>
    <t>12.06.2019 15:36:36</t>
  </si>
  <si>
    <t>12.06.2019 15:37:40</t>
  </si>
  <si>
    <t>12.06.2019 15:37:42</t>
  </si>
  <si>
    <t>12.06.2019 15:37:43</t>
  </si>
  <si>
    <t>12.06.2019 15:37:45</t>
  </si>
  <si>
    <t>12.06.2019 15:37:46</t>
  </si>
  <si>
    <t>12.06.2019 15:37:52</t>
  </si>
  <si>
    <t>12.06.2019 15:37:54</t>
  </si>
  <si>
    <t>12.06.2019 15:37:55</t>
  </si>
  <si>
    <t>12.06.2019 15:37:57</t>
  </si>
  <si>
    <t>12.06.2019 15:38:13</t>
  </si>
  <si>
    <t>12.06.2019 15:38:16</t>
  </si>
  <si>
    <t>12.06.2019 15:38:18</t>
  </si>
  <si>
    <t>12.06.2019 15:38:19</t>
  </si>
  <si>
    <t>12.06.2019 15:38:21</t>
  </si>
  <si>
    <t>12.06.2019 15:38:22</t>
  </si>
  <si>
    <t>12.06.2019 15:38:24</t>
  </si>
  <si>
    <t>12.06.2019 15:38:40</t>
  </si>
  <si>
    <t>12.06.2019 15:38:42</t>
  </si>
  <si>
    <t>12.06.2019 15:38:43</t>
  </si>
  <si>
    <t>12.06.2019 15:38:45</t>
  </si>
  <si>
    <t>12.06.2019 15:38:46</t>
  </si>
  <si>
    <t>12.06.2019 15:38:48</t>
  </si>
  <si>
    <t>12.06.2019 15:38:49</t>
  </si>
  <si>
    <t>12.06.2019 15:38:52</t>
  </si>
  <si>
    <t>12.06.2019 15:38:54</t>
  </si>
  <si>
    <t>12.06.2019 15:38:55</t>
  </si>
  <si>
    <t>12.06.2019 15:38:57</t>
  </si>
  <si>
    <t>12.06.2019 15:38:58</t>
  </si>
  <si>
    <t>12.06.2019 15:39:00</t>
  </si>
  <si>
    <t>12.06.2019 15:39:01</t>
  </si>
  <si>
    <t>12.06.2019 15:39:03</t>
  </si>
  <si>
    <t>12.06.2019 15:39:04</t>
  </si>
  <si>
    <t>12.06.2019 15:40:09</t>
  </si>
  <si>
    <t>12.06.2019 15:40:10</t>
  </si>
  <si>
    <t>12.06.2019 15:40:12</t>
  </si>
  <si>
    <t>12.06.2019 15:40:13</t>
  </si>
  <si>
    <t>12.06.2019 15:40:15</t>
  </si>
  <si>
    <t>12.06.2019 15:41:16</t>
  </si>
  <si>
    <t>12.06.2019 15:41:18</t>
  </si>
  <si>
    <t>12.06.2019 15:41:19</t>
  </si>
  <si>
    <t>12.06.2019 15:41:21</t>
  </si>
  <si>
    <t>12.06.2019 15:41:22</t>
  </si>
  <si>
    <t>12.06.2019 15:41:24</t>
  </si>
  <si>
    <t>12.06.2019 15:41:27</t>
  </si>
  <si>
    <t>12.06.2019 15:41:28</t>
  </si>
  <si>
    <t>12.06.2019 15:41:37</t>
  </si>
  <si>
    <t>12.06.2019 15:41:39</t>
  </si>
  <si>
    <t>12.06.2019 15:41:40</t>
  </si>
  <si>
    <t>12.06.2019 15:41:41</t>
  </si>
  <si>
    <t>12.06.2019 15:41:42</t>
  </si>
  <si>
    <t>12.06.2019 15:41:44</t>
  </si>
  <si>
    <t>12.06.2019 15:41:45</t>
  </si>
  <si>
    <t>12.06.2019 15:41:48</t>
  </si>
  <si>
    <t>12.06.2019 15:41:49</t>
  </si>
  <si>
    <t>12.06.2019 15:41:50</t>
  </si>
  <si>
    <t>12.06.2019 15:41:52</t>
  </si>
  <si>
    <t>12.06.2019 15:41:53</t>
  </si>
  <si>
    <t>12.06.2019 15:41:54</t>
  </si>
  <si>
    <t>12.06.2019 15:41:55</t>
  </si>
  <si>
    <t>12.06.2019 15:42:00</t>
  </si>
  <si>
    <t>12.06.2019 15:42:03</t>
  </si>
  <si>
    <t>12.06.2019 15:42:04</t>
  </si>
  <si>
    <t>12.06.2019 15:42:05</t>
  </si>
  <si>
    <t>12.06.2019 15:42:07</t>
  </si>
  <si>
    <t>12.06.2019 15:42:08</t>
  </si>
  <si>
    <t>12.06.2019 15:42:09</t>
  </si>
  <si>
    <t>12.06.2019 15:42:13</t>
  </si>
  <si>
    <t>12.06.2019 15:42:26</t>
  </si>
  <si>
    <t>12.06.2019 15:42:43</t>
  </si>
  <si>
    <t>12.06.2019 15:42:45</t>
  </si>
  <si>
    <t>12.06.2019 15:42:46</t>
  </si>
  <si>
    <t>12.06.2019 15:42:47</t>
  </si>
  <si>
    <t>12.06.2019 15:42:48</t>
  </si>
  <si>
    <t>12.06.2019 15:42:50</t>
  </si>
  <si>
    <t>12.06.2019 15:42:51</t>
  </si>
  <si>
    <t>12.06.2019 15:42:52</t>
  </si>
  <si>
    <t>12.06.2019 15:43:19</t>
  </si>
  <si>
    <t>12.06.2019 15:43:21</t>
  </si>
  <si>
    <t>12.06.2019 15:43:22</t>
  </si>
  <si>
    <t>12.06.2019 15:43:23</t>
  </si>
  <si>
    <t>12.06.2019 15:43:24</t>
  </si>
  <si>
    <t>12.06.2019 15:43:26</t>
  </si>
  <si>
    <t>12.06.2019 15:43:27</t>
  </si>
  <si>
    <t>12.06.2019 15:43:28</t>
  </si>
  <si>
    <t>12.06.2019 15:43:29</t>
  </si>
  <si>
    <t>12.06.2019 15:43:31</t>
  </si>
  <si>
    <t>12.06.2019 15:44:36</t>
  </si>
  <si>
    <t>12.06.2019 15:44:38</t>
  </si>
  <si>
    <t>12.06.2019 15:44:39</t>
  </si>
  <si>
    <t>12.06.2019 15:44:42</t>
  </si>
  <si>
    <t>12.06.2019 15:44:44</t>
  </si>
  <si>
    <t>12.06.2019 15:44:45</t>
  </si>
  <si>
    <t>12.06.2019 15:44:46</t>
  </si>
  <si>
    <t>12.06.2019 15:44:48</t>
  </si>
  <si>
    <t>12.06.2019 15:44:49</t>
  </si>
  <si>
    <t>12.06.2019 15:44:50</t>
  </si>
  <si>
    <t>12.06.2019 15:45:07</t>
  </si>
  <si>
    <t>12.06.2019 15:45:08</t>
  </si>
  <si>
    <t>12.06.2019 15:45:10</t>
  </si>
  <si>
    <t>12.06.2019 15:45:11</t>
  </si>
  <si>
    <t>12.06.2019 15:45:19</t>
  </si>
  <si>
    <t>12.06.2019 15:45:20</t>
  </si>
  <si>
    <t>12.06.2019 15:45:22</t>
  </si>
  <si>
    <t>12.06.2019 15:45:23</t>
  </si>
  <si>
    <t>12.06.2019 15:45:25</t>
  </si>
  <si>
    <t>12.06.2019 15:45:29</t>
  </si>
  <si>
    <t>12.06.2019 15:45:31</t>
  </si>
  <si>
    <t>12.06.2019 15:45:59</t>
  </si>
  <si>
    <t>12.06.2019 15:46:01</t>
  </si>
  <si>
    <t>12.06.2019 15:46:02</t>
  </si>
  <si>
    <t>12.06.2019 15:46:04</t>
  </si>
  <si>
    <t>12.06.2019 15:46:05</t>
  </si>
  <si>
    <t>12.06.2019 15:46:07</t>
  </si>
  <si>
    <t>12.06.2019 15:46:08</t>
  </si>
  <si>
    <t>12.06.2019 15:46:10</t>
  </si>
  <si>
    <t>12.06.2019 15:46:47</t>
  </si>
  <si>
    <t>12.06.2019 15:46:49</t>
  </si>
  <si>
    <t>12.06.2019 15:46:50</t>
  </si>
  <si>
    <t>12.06.2019 15:46:54</t>
  </si>
  <si>
    <t>12.06.2019 15:47:08</t>
  </si>
  <si>
    <t>12.06.2019 15:47:09</t>
  </si>
  <si>
    <t>12.06.2019 15:47:11</t>
  </si>
  <si>
    <t>12.06.2019 15:47:12</t>
  </si>
  <si>
    <t>12.06.2019 15:47:13</t>
  </si>
  <si>
    <t>12.06.2019 15:47:14</t>
  </si>
  <si>
    <t>12.06.2019 15:47:16</t>
  </si>
  <si>
    <t>12.06.2019 15:48:32</t>
  </si>
  <si>
    <t>12.06.2019 15:48:33</t>
  </si>
  <si>
    <t>12.06.2019 15:48:35</t>
  </si>
  <si>
    <t>12.06.2019 15:48:36</t>
  </si>
  <si>
    <t>12.06.2019 15:48:37</t>
  </si>
  <si>
    <t>12.06.2019 15:48:46</t>
  </si>
  <si>
    <t>12.06.2019 15:48:47</t>
  </si>
  <si>
    <t>12.06.2019 15:48:49</t>
  </si>
  <si>
    <t>12.06.2019 15:48:50</t>
  </si>
  <si>
    <t>12.06.2019 15:48:51</t>
  </si>
  <si>
    <t>12.06.2019 15:49:15</t>
  </si>
  <si>
    <t>12.06.2019 15:49:17</t>
  </si>
  <si>
    <t>12.06.2019 15:49:18</t>
  </si>
  <si>
    <t>12.06.2019 15:49:20</t>
  </si>
  <si>
    <t>12.06.2019 15:49:21</t>
  </si>
  <si>
    <t>12.06.2019 15:49:23</t>
  </si>
  <si>
    <t>12.06.2019 15:49:24</t>
  </si>
  <si>
    <t>12.06.2019 15:49:26</t>
  </si>
  <si>
    <t>12.06.2019 15:49:27</t>
  </si>
  <si>
    <t>12.06.2019 15:49:28</t>
  </si>
  <si>
    <t>12.06.2019 15:49:30</t>
  </si>
  <si>
    <t>12.06.2019 15:49:31</t>
  </si>
  <si>
    <t>12.06.2019 15:49:32</t>
  </si>
  <si>
    <t>12.06.2019 15:50:47</t>
  </si>
  <si>
    <t>12.06.2019 15:50:48</t>
  </si>
  <si>
    <t>12.06.2019 15:50:50</t>
  </si>
  <si>
    <t>12.06.2019 15:50:51</t>
  </si>
  <si>
    <t>12.06.2019 15:50:53</t>
  </si>
  <si>
    <t>12.06.2019 15:51:26</t>
  </si>
  <si>
    <t>12.06.2019 15:51:27</t>
  </si>
  <si>
    <t>12.06.2019 15:51:29</t>
  </si>
  <si>
    <t>12.06.2019 15:51:30</t>
  </si>
  <si>
    <t>12.06.2019 15:51:31</t>
  </si>
  <si>
    <t>12.06.2019 15:51:32</t>
  </si>
  <si>
    <t>12.06.2019 15:51:34</t>
  </si>
  <si>
    <t>12.06.2019 15:52:07</t>
  </si>
  <si>
    <t>12.06.2019 15:52:08</t>
  </si>
  <si>
    <t>12.06.2019 15:52:23</t>
  </si>
  <si>
    <t>12.06.2019 15:52:24</t>
  </si>
  <si>
    <t>12.06.2019 15:52:26</t>
  </si>
  <si>
    <t>12.06.2019 15:52:27</t>
  </si>
  <si>
    <t>12.06.2019 15:52:28</t>
  </si>
  <si>
    <t>12.06.2019 15:52:29</t>
  </si>
  <si>
    <t>12.06.2019 15:52:31</t>
  </si>
  <si>
    <t>12.06.2019 15:52:32</t>
  </si>
  <si>
    <t>12.06.2019 15:52:33</t>
  </si>
  <si>
    <t>12.06.2019 15:52:34</t>
  </si>
  <si>
    <t>12.06.2019 15:52:39</t>
  </si>
  <si>
    <t>12.06.2019 15:52:40</t>
  </si>
  <si>
    <t>12.06.2019 15:52:42</t>
  </si>
  <si>
    <t>12.06.2019 15:52:43</t>
  </si>
  <si>
    <t>12.06.2019 15:52:45</t>
  </si>
  <si>
    <t>12.06.2019 15:52:46</t>
  </si>
  <si>
    <t>12.06.2019 15:53:03</t>
  </si>
  <si>
    <t>12.06.2019 15:53:04</t>
  </si>
  <si>
    <t>12.06.2019 15:53:06</t>
  </si>
  <si>
    <t>12.06.2019 15:53:07</t>
  </si>
  <si>
    <t>12.06.2019 15:53:09</t>
  </si>
  <si>
    <t>12.06.2019 15:53:10</t>
  </si>
  <si>
    <t>12.06.2019 15:53:12</t>
  </si>
  <si>
    <t>12.06.2019 15:53:13</t>
  </si>
  <si>
    <t>12.06.2019 15:53:15</t>
  </si>
  <si>
    <t>12.06.2019 15:53:16</t>
  </si>
  <si>
    <t>12.06.2019 15:53:18</t>
  </si>
  <si>
    <t>12.06.2019 15:53:19</t>
  </si>
  <si>
    <t>12.06.2019 15:53:21</t>
  </si>
  <si>
    <t>12.06.2019 15:53:22</t>
  </si>
  <si>
    <t>12.06.2019 15:53:42</t>
  </si>
  <si>
    <t>12.06.2019 15:53:43</t>
  </si>
  <si>
    <t>12.06.2019 15:53:45</t>
  </si>
  <si>
    <t>12.06.2019 15:53:46</t>
  </si>
  <si>
    <t>12.06.2019 15:54:10</t>
  </si>
  <si>
    <t>12.06.2019 15:54:12</t>
  </si>
  <si>
    <t>12.06.2019 15:54:13</t>
  </si>
  <si>
    <t>12.06.2019 15:54:14</t>
  </si>
  <si>
    <t>12.06.2019 15:54:16</t>
  </si>
  <si>
    <t>12.06.2019 15:54:17</t>
  </si>
  <si>
    <t>12.06.2019 15:54:18</t>
  </si>
  <si>
    <t>12.06.2019 15:54:19</t>
  </si>
  <si>
    <t>12.06.2019 15:55:06</t>
  </si>
  <si>
    <t>12.06.2019 15:55:07</t>
  </si>
  <si>
    <t>12.06.2019 15:55:08</t>
  </si>
  <si>
    <t>12.06.2019 15:55:10</t>
  </si>
  <si>
    <t>12.06.2019 15:55:11</t>
  </si>
  <si>
    <t>12.06.2019 15:55:42</t>
  </si>
  <si>
    <t>12.06.2019 15:55:44</t>
  </si>
  <si>
    <t>12.06.2019 15:55:45</t>
  </si>
  <si>
    <t>12.06.2019 15:55:47</t>
  </si>
  <si>
    <t>12.06.2019 15:55:48</t>
  </si>
  <si>
    <t>12.06.2019 15:56:08</t>
  </si>
  <si>
    <t>12.06.2019 15:56:09</t>
  </si>
  <si>
    <t>12.06.2019 15:56:10</t>
  </si>
  <si>
    <t>12.06.2019 15:56:12</t>
  </si>
  <si>
    <t>12.06.2019 15:56:13</t>
  </si>
  <si>
    <t>12.06.2019 15:56:38</t>
  </si>
  <si>
    <t>12.06.2019 15:56:40</t>
  </si>
  <si>
    <t>12.06.2019 15:56:41</t>
  </si>
  <si>
    <t>12.06.2019 15:56:42</t>
  </si>
  <si>
    <t>12.06.2019 15:56:43</t>
  </si>
  <si>
    <t>12.06.2019 15:56:45</t>
  </si>
  <si>
    <t>12.06.2019 15:56:46</t>
  </si>
  <si>
    <t>12.06.2019 15:56:47</t>
  </si>
  <si>
    <t>12.06.2019 15:56:49</t>
  </si>
  <si>
    <t>12.06.2019 15:56:50</t>
  </si>
  <si>
    <t>12.06.2019 15:56:52</t>
  </si>
  <si>
    <t>12.06.2019 15:57:40</t>
  </si>
  <si>
    <t>12.06.2019 15:57:41</t>
  </si>
  <si>
    <t>12.06.2019 15:57:43</t>
  </si>
  <si>
    <t>12.06.2019 15:57:44</t>
  </si>
  <si>
    <t>12.06.2019 15:57:46</t>
  </si>
  <si>
    <t>12.06.2019 15:57:47</t>
  </si>
  <si>
    <t>12.06.2019 15:57:49</t>
  </si>
  <si>
    <t>12.06.2019 15:59:14</t>
  </si>
  <si>
    <t>12.06.2019 15:59:16</t>
  </si>
  <si>
    <t>12.06.2019 15:59:17</t>
  </si>
  <si>
    <t>12.06.2019 15:59:18</t>
  </si>
  <si>
    <t>12.06.2019 15:59:19</t>
  </si>
  <si>
    <t>12.06.2019 15:59:21</t>
  </si>
  <si>
    <t>12.06.2019 15:59:22</t>
  </si>
  <si>
    <t>12.06.2019 15:59:23</t>
  </si>
  <si>
    <t>12.06.2019 15:59:42</t>
  </si>
  <si>
    <t>12.06.2019 15:59:44</t>
  </si>
  <si>
    <t>12.06.2019 15:59:45</t>
  </si>
  <si>
    <t>12.06.2019 15:59:47</t>
  </si>
  <si>
    <t>12.06.2019 15:59:48</t>
  </si>
  <si>
    <t>12.06.2019 15:59:50</t>
  </si>
  <si>
    <t>12.06.2019 15:59:51</t>
  </si>
  <si>
    <t>12.06.2019 15:59:53</t>
  </si>
  <si>
    <t>12.06.2019 15:59:54</t>
  </si>
  <si>
    <t>12.06.2019 15:59:56</t>
  </si>
  <si>
    <t>12.06.2019 16:00:03</t>
  </si>
  <si>
    <t>12.06.2019 16:00:05</t>
  </si>
  <si>
    <t>12.06.2019 16:00:06</t>
  </si>
  <si>
    <t>12.06.2019 16:00:07</t>
  </si>
  <si>
    <t>12.06.2019 16:00:09</t>
  </si>
  <si>
    <t>12.06.2019 16:00:10</t>
  </si>
  <si>
    <t>12.06.2019 16:00:11</t>
  </si>
  <si>
    <t>12.06.2019 16:00:29</t>
  </si>
  <si>
    <t>12.06.2019 16:00:30</t>
  </si>
  <si>
    <t>12.06.2019 16:00:32</t>
  </si>
  <si>
    <t>12.06.2019 16:00:33</t>
  </si>
  <si>
    <t>12.06.2019 16:00:35</t>
  </si>
  <si>
    <t>12.06.2019 16:00:36</t>
  </si>
  <si>
    <t>12.06.2019 16:00:38</t>
  </si>
  <si>
    <t>12.06.2019 16:00:39</t>
  </si>
  <si>
    <t>12.06.2019 16:00:41</t>
  </si>
  <si>
    <t>12.06.2019 16:00:42</t>
  </si>
  <si>
    <t>12.06.2019 16:00:44</t>
  </si>
  <si>
    <t>12.06.2019 16:00:47</t>
  </si>
  <si>
    <t>12.06.2019 16:00:48</t>
  </si>
  <si>
    <t>12.06.2019 16:00:50</t>
  </si>
  <si>
    <t>12.06.2019 16:00:51</t>
  </si>
  <si>
    <t>12.06.2019 16:00:53</t>
  </si>
  <si>
    <t>12.06.2019 16:00:54</t>
  </si>
  <si>
    <t>12.06.2019 16:00:56</t>
  </si>
  <si>
    <t>12.06.2019 16:01:35</t>
  </si>
  <si>
    <t>12.06.2019 16:01:36</t>
  </si>
  <si>
    <t>12.06.2019 16:01:37</t>
  </si>
  <si>
    <t>12.06.2019 16:01:39</t>
  </si>
  <si>
    <t>12.06.2019 16:01:41</t>
  </si>
  <si>
    <t>12.06.2019 16:01:44</t>
  </si>
  <si>
    <t>12.06.2019 16:01:47</t>
  </si>
  <si>
    <t>12.06.2019 16:01:58</t>
  </si>
  <si>
    <t>12.06.2019 16:01:59</t>
  </si>
  <si>
    <t>12.06.2019 16:02:01</t>
  </si>
  <si>
    <t>12.06.2019 16:02:02</t>
  </si>
  <si>
    <t>12.06.2019 16:02:03</t>
  </si>
  <si>
    <t>12.06.2019 16:02:05</t>
  </si>
  <si>
    <t>12.06.2019 16:02:35</t>
  </si>
  <si>
    <t>12.06.2019 16:02:36</t>
  </si>
  <si>
    <t>12.06.2019 16:02:38</t>
  </si>
  <si>
    <t>12.06.2019 16:02:39</t>
  </si>
  <si>
    <t>12.06.2019 16:03:23</t>
  </si>
  <si>
    <t>12.06.2019 16:03:24</t>
  </si>
  <si>
    <t>12.06.2019 16:03:26</t>
  </si>
  <si>
    <t>12.06.2019 16:03:27</t>
  </si>
  <si>
    <t>12.06.2019 16:03:29</t>
  </si>
  <si>
    <t>12.06.2019 16:03:30</t>
  </si>
  <si>
    <t>12.06.2019 16:04:05</t>
  </si>
  <si>
    <t>12.06.2019 16:04:06</t>
  </si>
  <si>
    <t>12.06.2019 16:04:08</t>
  </si>
  <si>
    <t>12.06.2019 16:04:09</t>
  </si>
  <si>
    <t>12.06.2019 16:04:10</t>
  </si>
  <si>
    <t>12.06.2019 16:04:11</t>
  </si>
  <si>
    <t>12.06.2019 16:04:13</t>
  </si>
  <si>
    <t>12.06.2019 16:04:14</t>
  </si>
  <si>
    <t>12.06.2019 16:04:15</t>
  </si>
  <si>
    <t>12.06.2019 16:04:16</t>
  </si>
  <si>
    <t>12.06.2019 16:04:27</t>
  </si>
  <si>
    <t>12.06.2019 16:04:28</t>
  </si>
  <si>
    <t>12.06.2019 16:04:29</t>
  </si>
  <si>
    <t>12.06.2019 16:04:31</t>
  </si>
  <si>
    <t>12.06.2019 16:04:32</t>
  </si>
  <si>
    <t>12.06.2019 16:04:33</t>
  </si>
  <si>
    <t>12.06.2019 16:04:34</t>
  </si>
  <si>
    <t>12.06.2019 16:04:36</t>
  </si>
  <si>
    <t>12.06.2019 16:04:37</t>
  </si>
  <si>
    <t>12.06.2019 16:04:49</t>
  </si>
  <si>
    <t>12.06.2019 16:05:04</t>
  </si>
  <si>
    <t>12.06.2019 16:05:05</t>
  </si>
  <si>
    <t>12.06.2019 16:05:06</t>
  </si>
  <si>
    <t>12.06.2019 16:05:08</t>
  </si>
  <si>
    <t>12.06.2019 16:05:09</t>
  </si>
  <si>
    <t>12.06.2019 16:05:10</t>
  </si>
  <si>
    <t>12.06.2019 16:05:11</t>
  </si>
  <si>
    <t>12.06.2019 16:05:31</t>
  </si>
  <si>
    <t>12.06.2019 16:05:32</t>
  </si>
  <si>
    <t>12.06.2019 16:05:34</t>
  </si>
  <si>
    <t>12.06.2019 16:05:35</t>
  </si>
  <si>
    <t>12.06.2019 16:05:37</t>
  </si>
  <si>
    <t>12.06.2019 16:05:38</t>
  </si>
  <si>
    <t>12.06.2019 16:05:40</t>
  </si>
  <si>
    <t>12.06.2019 16:05:41</t>
  </si>
  <si>
    <t>12.06.2019 16:05:43</t>
  </si>
  <si>
    <t>12.06.2019 16:06:06</t>
  </si>
  <si>
    <t>12.06.2019 16:06:08</t>
  </si>
  <si>
    <t>12.06.2019 16:06:09</t>
  </si>
  <si>
    <t>12.06.2019 16:06:10</t>
  </si>
  <si>
    <t>12.06.2019 16:06:12</t>
  </si>
  <si>
    <t>12.06.2019 16:06:13</t>
  </si>
  <si>
    <t>12.06.2019 16:06:14</t>
  </si>
  <si>
    <t>12.06.2019 16:06:15</t>
  </si>
  <si>
    <t>12.06.2019 16:06:17</t>
  </si>
  <si>
    <t>12.06.2019 16:06:19</t>
  </si>
  <si>
    <t>12.06.2019 16:06:30</t>
  </si>
  <si>
    <t>12.06.2019 16:06:31</t>
  </si>
  <si>
    <t>12.06.2019 16:06:33</t>
  </si>
  <si>
    <t>12.06.2019 16:06:34</t>
  </si>
  <si>
    <t>12.06.2019 16:06:35</t>
  </si>
  <si>
    <t>12.06.2019 16:06:36</t>
  </si>
  <si>
    <t>12.06.2019 16:06:38</t>
  </si>
  <si>
    <t>12.06.2019 16:06:39</t>
  </si>
  <si>
    <t>12.06.2019 16:07:01</t>
  </si>
  <si>
    <t>12.06.2019 16:07:03</t>
  </si>
  <si>
    <t>12.06.2019 16:07:04</t>
  </si>
  <si>
    <t>12.06.2019 16:07:06</t>
  </si>
  <si>
    <t>12.06.2019 16:07:07</t>
  </si>
  <si>
    <t>12.06.2019 16:07:09</t>
  </si>
  <si>
    <t>12.06.2019 16:07:10</t>
  </si>
  <si>
    <t>12.06.2019 16:07:28</t>
  </si>
  <si>
    <t>12.06.2019 16:07:31</t>
  </si>
  <si>
    <t>12.06.2019 16:07:45</t>
  </si>
  <si>
    <t>12.06.2019 16:07:51</t>
  </si>
  <si>
    <t>12.06.2019 16:07:52</t>
  </si>
  <si>
    <t>12.06.2019 16:07:53</t>
  </si>
  <si>
    <t>12.06.2019 16:07:55</t>
  </si>
  <si>
    <t>12.06.2019 16:07:56</t>
  </si>
  <si>
    <t>12.06.2019 16:07:57</t>
  </si>
  <si>
    <t>12.06.2019 16:07:58</t>
  </si>
  <si>
    <t>12.06.2019 16:08:25</t>
  </si>
  <si>
    <t>12.06.2019 16:08:27</t>
  </si>
  <si>
    <t>12.06.2019 16:08:28</t>
  </si>
  <si>
    <t>12.06.2019 16:08:29</t>
  </si>
  <si>
    <t>12.06.2019 16:08:30</t>
  </si>
  <si>
    <t>12.06.2019 16:08:32</t>
  </si>
  <si>
    <t>12.06.2019 16:08:33</t>
  </si>
  <si>
    <t>12.06.2019 16:09:09</t>
  </si>
  <si>
    <t>12.06.2019 16:09:10</t>
  </si>
  <si>
    <t>12.06.2019 16:09:13</t>
  </si>
  <si>
    <t>12.06.2019 16:09:58</t>
  </si>
  <si>
    <t>12.06.2019 16:09:59</t>
  </si>
  <si>
    <t>12.06.2019 16:10:00</t>
  </si>
  <si>
    <t>12.06.2019 16:10:02</t>
  </si>
  <si>
    <t>12.06.2019 16:10:03</t>
  </si>
  <si>
    <t>12.06.2019 16:10:04</t>
  </si>
  <si>
    <t>12.06.2019 16:10:05</t>
  </si>
  <si>
    <t>12.06.2019 16:11:20</t>
  </si>
  <si>
    <t>12.06.2019 16:11:22</t>
  </si>
  <si>
    <t>12.06.2019 16:11:23</t>
  </si>
  <si>
    <t>12.06.2019 16:11:25</t>
  </si>
  <si>
    <t>12.06.2019 16:11:26</t>
  </si>
  <si>
    <t>12.06.2019 16:11:28</t>
  </si>
  <si>
    <t>12.06.2019 16:11:46</t>
  </si>
  <si>
    <t>12.06.2019 16:11:47</t>
  </si>
  <si>
    <t>12.06.2019 16:11:48</t>
  </si>
  <si>
    <t>12.06.2019 16:11:50</t>
  </si>
  <si>
    <t>12.06.2019 16:11:51</t>
  </si>
  <si>
    <t>12.06.2019 16:11:52</t>
  </si>
  <si>
    <t>12.06.2019 16:11:54</t>
  </si>
  <si>
    <t>12.06.2019 16:11:55</t>
  </si>
  <si>
    <t>12.06.2019 16:11:56</t>
  </si>
  <si>
    <t>12.06.2019 16:11:57</t>
  </si>
  <si>
    <t>12.06.2019 16:12:09</t>
  </si>
  <si>
    <t>12.06.2019 16:12:11</t>
  </si>
  <si>
    <t>12.06.2019 16:12:12</t>
  </si>
  <si>
    <t>12.06.2019 16:12:13</t>
  </si>
  <si>
    <t>12.06.2019 16:12:14</t>
  </si>
  <si>
    <t>12.06.2019 16:12:16</t>
  </si>
  <si>
    <t>12.06.2019 16:12:18</t>
  </si>
  <si>
    <t>12.06.2019 16:12:20</t>
  </si>
  <si>
    <t>12.06.2019 16:12:21</t>
  </si>
  <si>
    <t>12.06.2019 16:12:23</t>
  </si>
  <si>
    <t>12.06.2019 16:12:24</t>
  </si>
  <si>
    <t>12.06.2019 16:12:30</t>
  </si>
  <si>
    <t>12.06.2019 16:12:32</t>
  </si>
  <si>
    <t>12.06.2019 16:12:33</t>
  </si>
  <si>
    <t>12.06.2019 16:12:35</t>
  </si>
  <si>
    <t>12.06.2019 16:12:41</t>
  </si>
  <si>
    <t>12.06.2019 16:12:42</t>
  </si>
  <si>
    <t>12.06.2019 16:12:44</t>
  </si>
  <si>
    <t>12.06.2019 16:12:45</t>
  </si>
  <si>
    <t>12.06.2019 16:12:47</t>
  </si>
  <si>
    <t>12.06.2019 16:12:59</t>
  </si>
  <si>
    <t>12.06.2019 16:13:00</t>
  </si>
  <si>
    <t>12.06.2019 16:13:02</t>
  </si>
  <si>
    <t>12.06.2019 16:13:03</t>
  </si>
  <si>
    <t>12.06.2019 16:13:04</t>
  </si>
  <si>
    <t>12.06.2019 16:13:05</t>
  </si>
  <si>
    <t>12.06.2019 16:13:07</t>
  </si>
  <si>
    <t>12.06.2019 16:13:08</t>
  </si>
  <si>
    <t>12.06.2019 16:13:09</t>
  </si>
  <si>
    <t>12.06.2019 16:13:16</t>
  </si>
  <si>
    <t>12.06.2019 16:13:18</t>
  </si>
  <si>
    <t>12.06.2019 16:13:19</t>
  </si>
  <si>
    <t>12.06.2019 16:13:20</t>
  </si>
  <si>
    <t>12.06.2019 16:13:22</t>
  </si>
  <si>
    <t>12.06.2019 16:13:23</t>
  </si>
  <si>
    <t>12.06.2019 16:13:24</t>
  </si>
  <si>
    <t>12.06.2019 16:13:25</t>
  </si>
  <si>
    <t>12.06.2019 16:13:37</t>
  </si>
  <si>
    <t>12.06.2019 16:13:39</t>
  </si>
  <si>
    <t>12.06.2019 16:13:40</t>
  </si>
  <si>
    <t>12.06.2019 16:13:41</t>
  </si>
  <si>
    <t>12.06.2019 16:13:42</t>
  </si>
  <si>
    <t>12.06.2019 16:13:44</t>
  </si>
  <si>
    <t>12.06.2019 16:13:45</t>
  </si>
  <si>
    <t>12.06.2019 16:13:46</t>
  </si>
  <si>
    <t>12.06.2019 16:13:48</t>
  </si>
  <si>
    <t>12.06.2019 16:13:49</t>
  </si>
  <si>
    <t>12.06.2019 16:13:51</t>
  </si>
  <si>
    <t>12.06.2019 16:13:52</t>
  </si>
  <si>
    <t>12.06.2019 16:14:04</t>
  </si>
  <si>
    <t>12.06.2019 16:14:06</t>
  </si>
  <si>
    <t>12.06.2019 16:14:07</t>
  </si>
  <si>
    <t>12.06.2019 16:14:09</t>
  </si>
  <si>
    <t>12.06.2019 16:14:10</t>
  </si>
  <si>
    <t>12.06.2019 16:14:13</t>
  </si>
  <si>
    <t>12.06.2019 16:14:16</t>
  </si>
  <si>
    <t>12.06.2019 16:14:18</t>
  </si>
  <si>
    <t>12.06.2019 16:14:19</t>
  </si>
  <si>
    <t>12.06.2019 16:14:21</t>
  </si>
  <si>
    <t>12.06.2019 16:14:56</t>
  </si>
  <si>
    <t>12.06.2019 16:14:58</t>
  </si>
  <si>
    <t>12.06.2019 16:14:59</t>
  </si>
  <si>
    <t>12.06.2019 16:15:00</t>
  </si>
  <si>
    <t>12.06.2019 16:15:02</t>
  </si>
  <si>
    <t>12.06.2019 16:15:27</t>
  </si>
  <si>
    <t>12.06.2019 16:15:28</t>
  </si>
  <si>
    <t>12.06.2019 16:15:30</t>
  </si>
  <si>
    <t>12.06.2019 16:15:31</t>
  </si>
  <si>
    <t>12.06.2019 16:15:55</t>
  </si>
  <si>
    <t>12.06.2019 16:15:58</t>
  </si>
  <si>
    <t>12.06.2019 16:16:01</t>
  </si>
  <si>
    <t>12.06.2019 16:16:03</t>
  </si>
  <si>
    <t>12.06.2019 16:16:04</t>
  </si>
  <si>
    <t>12.06.2019 16:16:15</t>
  </si>
  <si>
    <t>12.06.2019 16:16:16</t>
  </si>
  <si>
    <t>12.06.2019 16:16:18</t>
  </si>
  <si>
    <t>12.06.2019 16:16:19</t>
  </si>
  <si>
    <t>12.06.2019 16:16:21</t>
  </si>
  <si>
    <t>12.06.2019 16:16:22</t>
  </si>
  <si>
    <t>12.06.2019 16:16:48</t>
  </si>
  <si>
    <t>12.06.2019 16:16:49</t>
  </si>
  <si>
    <t>12.06.2019 16:16:51</t>
  </si>
  <si>
    <t>12.06.2019 16:17:09</t>
  </si>
  <si>
    <t>12.06.2019 16:17:10</t>
  </si>
  <si>
    <t>12.06.2019 16:17:12</t>
  </si>
  <si>
    <t>12.06.2019 16:17:13</t>
  </si>
  <si>
    <t>12.06.2019 16:17:27</t>
  </si>
  <si>
    <t>12.06.2019 16:17:30</t>
  </si>
  <si>
    <t>12.06.2019 16:17:31</t>
  </si>
  <si>
    <t>12.06.2019 16:17:34</t>
  </si>
  <si>
    <t>12.06.2019 16:17:36</t>
  </si>
  <si>
    <t>12.06.2019 16:17:51</t>
  </si>
  <si>
    <t>12.06.2019 16:17:52</t>
  </si>
  <si>
    <t>12.06.2019 16:17:53</t>
  </si>
  <si>
    <t>12.06.2019 16:17:55</t>
  </si>
  <si>
    <t>12.06.2019 16:17:56</t>
  </si>
  <si>
    <t>12.06.2019 16:18:48</t>
  </si>
  <si>
    <t>12.06.2019 16:18:50</t>
  </si>
  <si>
    <t>12.06.2019 16:18:51</t>
  </si>
  <si>
    <t>12.06.2019 16:18:52</t>
  </si>
  <si>
    <t>12.06.2019 16:18:54</t>
  </si>
  <si>
    <t>12.06.2019 16:18:55</t>
  </si>
  <si>
    <t>12.06.2019 16:18:56</t>
  </si>
  <si>
    <t>12.06.2019 16:18:57</t>
  </si>
  <si>
    <t>12.06.2019 16:19:15</t>
  </si>
  <si>
    <t>12.06.2019 16:19:17</t>
  </si>
  <si>
    <t>12.06.2019 16:19:18</t>
  </si>
  <si>
    <t>12.06.2019 16:19:20</t>
  </si>
  <si>
    <t>12.06.2019 16:19:44</t>
  </si>
  <si>
    <t>12.06.2019 16:19:45</t>
  </si>
  <si>
    <t>12.06.2019 16:19:47</t>
  </si>
  <si>
    <t>12.06.2019 16:19:48</t>
  </si>
  <si>
    <t>12.06.2019 16:20:27</t>
  </si>
  <si>
    <t>12.06.2019 16:20:29</t>
  </si>
  <si>
    <t>12.06.2019 16:20:30</t>
  </si>
  <si>
    <t>12.06.2019 16:20:31</t>
  </si>
  <si>
    <t>12.06.2019 16:20:32</t>
  </si>
  <si>
    <t>12.06.2019 16:20:34</t>
  </si>
  <si>
    <t>12.06.2019 16:20:44</t>
  </si>
  <si>
    <t>12.06.2019 16:20:45</t>
  </si>
  <si>
    <t>12.06.2019 16:20:47</t>
  </si>
  <si>
    <t>12.06.2019 16:20:48</t>
  </si>
  <si>
    <t>12.06.2019 16:20:49</t>
  </si>
  <si>
    <t>12.06.2019 16:20:50</t>
  </si>
  <si>
    <t>12.06.2019 16:20:52</t>
  </si>
  <si>
    <t>12.06.2019 16:20:53</t>
  </si>
  <si>
    <t>12.06.2019 16:21:13</t>
  </si>
  <si>
    <t>12.06.2019 16:21:14</t>
  </si>
  <si>
    <t>12.06.2019 16:23:27</t>
  </si>
  <si>
    <t>12.06.2019 16:23:29</t>
  </si>
  <si>
    <t>12.06.2019 16:23:30</t>
  </si>
  <si>
    <t>12.06.2019 16:23:31</t>
  </si>
  <si>
    <t>12.06.2019 16:23:33</t>
  </si>
  <si>
    <t>12.06.2019 16:23:34</t>
  </si>
  <si>
    <t>12.06.2019 16:23:35</t>
  </si>
  <si>
    <t>12.06.2019 16:23:36</t>
  </si>
  <si>
    <t>12.06.2019 16:23:38</t>
  </si>
  <si>
    <t>12.06.2019 16:23:39</t>
  </si>
  <si>
    <t>12.06.2019 16:23:40</t>
  </si>
  <si>
    <t>12.06.2019 16:23:41</t>
  </si>
  <si>
    <t>12.06.2019 16:23:43</t>
  </si>
  <si>
    <t>12.06.2019 16:23:44</t>
  </si>
  <si>
    <t>12.06.2019 16:24:26</t>
  </si>
  <si>
    <t>12.06.2019 16:24:27</t>
  </si>
  <si>
    <t>12.06.2019 16:24:28</t>
  </si>
  <si>
    <t>12.06.2019 16:24:30</t>
  </si>
  <si>
    <t>12.06.2019 16:24:31</t>
  </si>
  <si>
    <t>12.06.2019 16:24:32</t>
  </si>
  <si>
    <t>12.06.2019 16:24:54</t>
  </si>
  <si>
    <t>12.06.2019 16:24:56</t>
  </si>
  <si>
    <t>12.06.2019 16:24:57</t>
  </si>
  <si>
    <t>12.06.2019 16:24:58</t>
  </si>
  <si>
    <t>12.06.2019 16:25:00</t>
  </si>
  <si>
    <t>12.06.2019 16:25:07</t>
  </si>
  <si>
    <t>12.06.2019 16:25:08</t>
  </si>
  <si>
    <t>12.06.2019 16:25:10</t>
  </si>
  <si>
    <t>12.06.2019 16:25:11</t>
  </si>
  <si>
    <t>12.06.2019 16:25:22</t>
  </si>
  <si>
    <t>12.06.2019 16:25:23</t>
  </si>
  <si>
    <t>12.06.2019 16:25:25</t>
  </si>
  <si>
    <t>12.06.2019 16:25:26</t>
  </si>
  <si>
    <t>12.06.2019 16:25:29</t>
  </si>
  <si>
    <t>12.06.2019 16:25:30</t>
  </si>
  <si>
    <t>12.06.2019 16:25:33</t>
  </si>
  <si>
    <t>12.06.2019 16:25:34</t>
  </si>
  <si>
    <t>12.06.2019 16:25:36</t>
  </si>
  <si>
    <t>12.06.2019 16:25:37</t>
  </si>
  <si>
    <t>12.06.2019 16:25:49</t>
  </si>
  <si>
    <t>12.06.2019 16:25:52</t>
  </si>
  <si>
    <t>12.06.2019 16:25:53</t>
  </si>
  <si>
    <t>12.06.2019 16:25:55</t>
  </si>
  <si>
    <t>12.06.2019 16:25:56</t>
  </si>
  <si>
    <t>12.06.2019 16:25:58</t>
  </si>
  <si>
    <t>12.06.2019 16:25:59</t>
  </si>
  <si>
    <t>12.06.2019 16:26:01</t>
  </si>
  <si>
    <t>12.06.2019 16:26:02</t>
  </si>
  <si>
    <t>12.06.2019 16:26:04</t>
  </si>
  <si>
    <t>12.06.2019 16:26:05</t>
  </si>
  <si>
    <t>12.06.2019 16:26:08</t>
  </si>
  <si>
    <t>12.06.2019 16:26:17</t>
  </si>
  <si>
    <t>12.06.2019 16:26:18</t>
  </si>
  <si>
    <t>12.06.2019 16:26:19</t>
  </si>
  <si>
    <t>12.06.2019 16:26:21</t>
  </si>
  <si>
    <t>12.06.2019 16:26:22</t>
  </si>
  <si>
    <t>12.06.2019 16:26:52</t>
  </si>
  <si>
    <t>12.06.2019 16:26:53</t>
  </si>
  <si>
    <t>12.06.2019 16:26:56</t>
  </si>
  <si>
    <t>12.06.2019 16:26:57</t>
  </si>
  <si>
    <t>12.06.2019 16:27:20</t>
  </si>
  <si>
    <t>12.06.2019 16:27:21</t>
  </si>
  <si>
    <t>12.06.2019 16:27:23</t>
  </si>
  <si>
    <t>12.06.2019 16:27:24</t>
  </si>
  <si>
    <t>12.06.2019 16:27:35</t>
  </si>
  <si>
    <t>12.06.2019 16:27:36</t>
  </si>
  <si>
    <t>12.06.2019 16:27:37</t>
  </si>
  <si>
    <t>12.06.2019 16:27:39</t>
  </si>
  <si>
    <t>12.06.2019 16:27:40</t>
  </si>
  <si>
    <t>12.06.2019 16:27:41</t>
  </si>
  <si>
    <t>12.06.2019 16:27:42</t>
  </si>
  <si>
    <t>12.06.2019 16:27:45</t>
  </si>
  <si>
    <t>12.06.2019 16:27:46</t>
  </si>
  <si>
    <t>12.06.2019 16:27:48</t>
  </si>
  <si>
    <t>12.06.2019 16:27:49</t>
  </si>
  <si>
    <t>12.06.2019 16:27:50</t>
  </si>
  <si>
    <t>12.06.2019 16:27:52</t>
  </si>
  <si>
    <t>12.06.2019 16:27:53</t>
  </si>
  <si>
    <t>12.06.2019 16:27:54</t>
  </si>
  <si>
    <t>12.06.2019 16:27:55</t>
  </si>
  <si>
    <t>12.06.2019 16:27:57</t>
  </si>
  <si>
    <t>12.06.2019 16:27:58</t>
  </si>
  <si>
    <t>12.06.2019 16:28:02</t>
  </si>
  <si>
    <t>12.06.2019 16:28:04</t>
  </si>
  <si>
    <t>12.06.2019 16:28:05</t>
  </si>
  <si>
    <t>12.06.2019 16:28:06</t>
  </si>
  <si>
    <t>12.06.2019 16:28:07</t>
  </si>
  <si>
    <t>12.06.2019 16:28:10</t>
  </si>
  <si>
    <t>12.06.2019 16:28:54</t>
  </si>
  <si>
    <t>12.06.2019 16:28:55</t>
  </si>
  <si>
    <t>12.06.2019 16:28:56</t>
  </si>
  <si>
    <t>12.06.2019 16:28:58</t>
  </si>
  <si>
    <t>12.06.2019 16:28:59</t>
  </si>
  <si>
    <t>12.06.2019 16:29:00</t>
  </si>
  <si>
    <t>12.06.2019 16:29:01</t>
  </si>
  <si>
    <t>12.06.2019 16:29:24</t>
  </si>
  <si>
    <t>12.06.2019 16:29:25</t>
  </si>
  <si>
    <t>12.06.2019 16:29:26</t>
  </si>
  <si>
    <t>12.06.2019 16:29:28</t>
  </si>
  <si>
    <t>12.06.2019 16:29:29</t>
  </si>
  <si>
    <t>12.06.2019 16:29:30</t>
  </si>
  <si>
    <t>12.06.2019 16:29:31</t>
  </si>
  <si>
    <t>12.06.2019 16:29:33</t>
  </si>
  <si>
    <t>12.06.2019 16:30:06</t>
  </si>
  <si>
    <t>12.06.2019 16:30:07</t>
  </si>
  <si>
    <t>12.06.2019 16:30:08</t>
  </si>
  <si>
    <t>12.06.2019 16:30:10</t>
  </si>
  <si>
    <t>12.06.2019 16:30:11</t>
  </si>
  <si>
    <t>12.06.2019 16:30:12</t>
  </si>
  <si>
    <t>12.06.2019 16:30:22</t>
  </si>
  <si>
    <t>12.06.2019 16:30:24</t>
  </si>
  <si>
    <t>12.06.2019 16:30:25</t>
  </si>
  <si>
    <t>12.06.2019 16:30:26</t>
  </si>
  <si>
    <t>12.06.2019 16:30:28</t>
  </si>
  <si>
    <t>12.06.2019 16:30:29</t>
  </si>
  <si>
    <t>12.06.2019 16:30:30</t>
  </si>
  <si>
    <t>12.06.2019 16:30:32</t>
  </si>
  <si>
    <t>12.06.2019 16:30:33</t>
  </si>
  <si>
    <t>12.06.2019 16:30:35</t>
  </si>
  <si>
    <t>12.06.2019 16:30:44</t>
  </si>
  <si>
    <t>12.06.2019 16:30:45</t>
  </si>
  <si>
    <t>12.06.2019 16:30:47</t>
  </si>
  <si>
    <t>12.06.2019 16:30:48</t>
  </si>
  <si>
    <t>12.06.2019 16:30:50</t>
  </si>
  <si>
    <t>12.06.2019 16:30:51</t>
  </si>
  <si>
    <t>12.06.2019 16:30:53</t>
  </si>
  <si>
    <t>12.06.2019 16:30:54</t>
  </si>
  <si>
    <t>12.06.2019 16:30:55</t>
  </si>
  <si>
    <t>12.06.2019 16:30:57</t>
  </si>
  <si>
    <t>12.06.2019 16:31:40</t>
  </si>
  <si>
    <t>12.06.2019 16:31:41</t>
  </si>
  <si>
    <t>12.06.2019 16:31:43</t>
  </si>
  <si>
    <t>12.06.2019 16:31:44</t>
  </si>
  <si>
    <t>12.06.2019 16:31:45</t>
  </si>
  <si>
    <t>12.06.2019 16:31:46</t>
  </si>
  <si>
    <t>12.06.2019 16:31:48</t>
  </si>
  <si>
    <t>12.06.2019 16:31:49</t>
  </si>
  <si>
    <t>12.06.2019 16:31:51</t>
  </si>
  <si>
    <t>12.06.2019 16:32:09</t>
  </si>
  <si>
    <t>12.06.2019 16:32:10</t>
  </si>
  <si>
    <t>12.06.2019 16:32:12</t>
  </si>
  <si>
    <t>12.06.2019 16:32:13</t>
  </si>
  <si>
    <t>12.06.2019 16:32:45</t>
  </si>
  <si>
    <t>12.06.2019 16:32:55</t>
  </si>
  <si>
    <t>12.06.2019 16:32:57</t>
  </si>
  <si>
    <t>12.06.2019 16:32:58</t>
  </si>
  <si>
    <t>12.06.2019 16:33:00</t>
  </si>
  <si>
    <t>12.06.2019 16:33:51</t>
  </si>
  <si>
    <t>12.06.2019 16:33:52</t>
  </si>
  <si>
    <t>12.06.2019 16:33:53</t>
  </si>
  <si>
    <t>12.06.2019 16:33:55</t>
  </si>
  <si>
    <t>12.06.2019 16:33:56</t>
  </si>
  <si>
    <t>12.06.2019 16:33:57</t>
  </si>
  <si>
    <t>12.06.2019 16:33:58</t>
  </si>
  <si>
    <t>12.06.2019 16:34:00</t>
  </si>
  <si>
    <t>12.06.2019 16:34:01</t>
  </si>
  <si>
    <t>12.06.2019 16:34:02</t>
  </si>
  <si>
    <t>12.06.2019 16:34:03</t>
  </si>
  <si>
    <t>12.06.2019 16:34:05</t>
  </si>
  <si>
    <t>12.06.2019 16:34:22</t>
  </si>
  <si>
    <t>12.06.2019 16:34:24</t>
  </si>
  <si>
    <t>12.06.2019 16:34:25</t>
  </si>
  <si>
    <t>12.06.2019 16:34:26</t>
  </si>
  <si>
    <t>12.06.2019 16:34:28</t>
  </si>
  <si>
    <t>12.06.2019 16:34:29</t>
  </si>
  <si>
    <t>12.06.2019 16:34:30</t>
  </si>
  <si>
    <t>12.06.2019 16:34:31</t>
  </si>
  <si>
    <t>12.06.2019 16:34:54</t>
  </si>
  <si>
    <t>12.06.2019 16:34:57</t>
  </si>
  <si>
    <t>12.06.2019 16:34:58</t>
  </si>
  <si>
    <t>12.06.2019 16:35:00</t>
  </si>
  <si>
    <t>12.06.2019 16:35:01</t>
  </si>
  <si>
    <t>12.06.2019 16:35:03</t>
  </si>
  <si>
    <t>12.06.2019 16:35:04</t>
  </si>
  <si>
    <t>12.06.2019 16:35:12</t>
  </si>
  <si>
    <t>12.06.2019 16:35:13</t>
  </si>
  <si>
    <t>12.06.2019 16:35:15</t>
  </si>
  <si>
    <t>12.06.2019 16:35:16</t>
  </si>
  <si>
    <t>12.06.2019 16:35:18</t>
  </si>
  <si>
    <t>12.06.2019 16:35:19</t>
  </si>
  <si>
    <t>12.06.2019 16:35:21</t>
  </si>
  <si>
    <t>12.06.2019 16:35:22</t>
  </si>
  <si>
    <t>12.06.2019 16:35:24</t>
  </si>
  <si>
    <t>12.06.2019 16:35:25</t>
  </si>
  <si>
    <t>12.06.2019 16:35:27</t>
  </si>
  <si>
    <t>12.06.2019 16:35:28</t>
  </si>
  <si>
    <t>12.06.2019 16:35:30</t>
  </si>
  <si>
    <t>12.06.2019 16:35:31</t>
  </si>
  <si>
    <t>12.06.2019 16:35:33</t>
  </si>
  <si>
    <t>12.06.2019 16:35:34</t>
  </si>
  <si>
    <t>12.06.2019 16:35:46</t>
  </si>
  <si>
    <t>12.06.2019 16:35:47</t>
  </si>
  <si>
    <t>12.06.2019 16:35:49</t>
  </si>
  <si>
    <t>12.06.2019 16:35:50</t>
  </si>
  <si>
    <t>12.06.2019 16:35:51</t>
  </si>
  <si>
    <t>12.06.2019 16:35:53</t>
  </si>
  <si>
    <t>12.06.2019 16:35:54</t>
  </si>
  <si>
    <t>12.06.2019 16:35:55</t>
  </si>
  <si>
    <t>12.06.2019 16:35:56</t>
  </si>
  <si>
    <t>12.06.2019 16:35:58</t>
  </si>
  <si>
    <t>12.06.2019 16:35:59</t>
  </si>
  <si>
    <t>12.06.2019 16:36:00</t>
  </si>
  <si>
    <t>12.06.2019 16:36:57</t>
  </si>
  <si>
    <t>12.06.2019 16:36:58</t>
  </si>
  <si>
    <t>12.06.2019 16:37:00</t>
  </si>
  <si>
    <t>12.06.2019 16:37:01</t>
  </si>
  <si>
    <t>12.06.2019 16:37:02</t>
  </si>
  <si>
    <t>12.06.2019 16:37:03</t>
  </si>
  <si>
    <t>12.06.2019 16:37:05</t>
  </si>
  <si>
    <t>12.06.2019 16:37:06</t>
  </si>
  <si>
    <t>12.06.2019 16:37:07</t>
  </si>
  <si>
    <t>12.06.2019 16:37:08</t>
  </si>
  <si>
    <t>12.06.2019 16:37:10</t>
  </si>
  <si>
    <t>12.06.2019 16:37:21</t>
  </si>
  <si>
    <t>12.06.2019 16:37:23</t>
  </si>
  <si>
    <t>12.06.2019 16:37:24</t>
  </si>
  <si>
    <t>12.06.2019 16:37:25</t>
  </si>
  <si>
    <t>12.06.2019 16:37:27</t>
  </si>
  <si>
    <t>12.06.2019 16:37:28</t>
  </si>
  <si>
    <t>12.06.2019 16:37:29</t>
  </si>
  <si>
    <t>12.06.2019 16:37:32</t>
  </si>
  <si>
    <t>12.06.2019 16:38:11</t>
  </si>
  <si>
    <t>12.06.2019 16:38:12</t>
  </si>
  <si>
    <t>12.06.2019 16:38:14</t>
  </si>
  <si>
    <t>12.06.2019 16:38:15</t>
  </si>
  <si>
    <t>12.06.2019 16:38:16</t>
  </si>
  <si>
    <t>12.06.2019 16:38:17</t>
  </si>
  <si>
    <t>12.06.2019 16:38:19</t>
  </si>
  <si>
    <t>12.06.2019 16:38:20</t>
  </si>
  <si>
    <t>12.06.2019 16:39:00</t>
  </si>
  <si>
    <t>12.06.2019 16:39:02</t>
  </si>
  <si>
    <t>12.06.2019 16:39:03</t>
  </si>
  <si>
    <t>12.06.2019 16:39:04</t>
  </si>
  <si>
    <t>12.06.2019 16:39:05</t>
  </si>
  <si>
    <t>12.06.2019 16:39:07</t>
  </si>
  <si>
    <t>12.06.2019 16:39:30</t>
  </si>
  <si>
    <t>12.06.2019 16:39:32</t>
  </si>
  <si>
    <t>12.06.2019 16:39:33</t>
  </si>
  <si>
    <t>12.06.2019 16:39:34</t>
  </si>
  <si>
    <t>12.06.2019 16:39:36</t>
  </si>
  <si>
    <t>12.06.2019 16:39:37</t>
  </si>
  <si>
    <t>12.06.2019 16:39:38</t>
  </si>
  <si>
    <t>12.06.2019 16:40:20</t>
  </si>
  <si>
    <t>12.06.2019 16:40:21</t>
  </si>
  <si>
    <t>12.06.2019 16:40:23</t>
  </si>
  <si>
    <t>12.06.2019 16:40:24</t>
  </si>
  <si>
    <t>12.06.2019 16:40:25</t>
  </si>
  <si>
    <t>12.06.2019 16:40:26</t>
  </si>
  <si>
    <t>12.06.2019 16:40:28</t>
  </si>
  <si>
    <t>12.06.2019 16:40:29</t>
  </si>
  <si>
    <t>12.06.2019 16:40:30</t>
  </si>
  <si>
    <t>12.06.2019 16:40:31</t>
  </si>
  <si>
    <t>12.06.2019 16:40:33</t>
  </si>
  <si>
    <t>12.06.2019 16:40:34</t>
  </si>
  <si>
    <t>12.06.2019 16:40:35</t>
  </si>
  <si>
    <t>12.06.2019 16:40:36</t>
  </si>
  <si>
    <t>12.06.2019 16:40:38</t>
  </si>
  <si>
    <t>12.06.2019 16:40:58</t>
  </si>
  <si>
    <t>12.06.2019 16:41:00</t>
  </si>
  <si>
    <t>12.06.2019 16:41:01</t>
  </si>
  <si>
    <t>12.06.2019 16:41:02</t>
  </si>
  <si>
    <t>12.06.2019 16:41:04</t>
  </si>
  <si>
    <t>12.06.2019 16:41:05</t>
  </si>
  <si>
    <t>12.06.2019 16:41:06</t>
  </si>
  <si>
    <t>12.06.2019 16:41:52</t>
  </si>
  <si>
    <t>12.06.2019 16:41:54</t>
  </si>
  <si>
    <t>12.06.2019 16:41:55</t>
  </si>
  <si>
    <t>12.06.2019 16:41:57</t>
  </si>
  <si>
    <t>12.06.2019 16:41:58</t>
  </si>
  <si>
    <t>12.06.2019 16:42:18</t>
  </si>
  <si>
    <t>12.06.2019 16:42:19</t>
  </si>
  <si>
    <t>12.06.2019 16:42:21</t>
  </si>
  <si>
    <t>12.06.2019 16:42:22</t>
  </si>
  <si>
    <t>12.06.2019 16:42:23</t>
  </si>
  <si>
    <t>12.06.2019 16:42:24</t>
  </si>
  <si>
    <t>12.06.2019 16:42:51</t>
  </si>
  <si>
    <t>12.06.2019 16:42:53</t>
  </si>
  <si>
    <t>12.06.2019 16:42:54</t>
  </si>
  <si>
    <t>12.06.2019 16:42:55</t>
  </si>
  <si>
    <t>12.06.2019 16:42:56</t>
  </si>
  <si>
    <t>12.06.2019 16:42:58</t>
  </si>
  <si>
    <t>12.06.2019 16:42:59</t>
  </si>
  <si>
    <t>12.06.2019 16:43:00</t>
  </si>
  <si>
    <t>12.06.2019 16:43:58</t>
  </si>
  <si>
    <t>12.06.2019 16:44:00</t>
  </si>
  <si>
    <t>12.06.2019 16:44:01</t>
  </si>
  <si>
    <t>12.06.2019 16:44:03</t>
  </si>
  <si>
    <t>12.06.2019 16:44:04</t>
  </si>
  <si>
    <t>12.06.2019 16:44:06</t>
  </si>
  <si>
    <t>12.06.2019 16:44:48</t>
  </si>
  <si>
    <t>12.06.2019 16:44:49</t>
  </si>
  <si>
    <t>12.06.2019 16:44:51</t>
  </si>
  <si>
    <t>12.06.2019 16:44:52</t>
  </si>
  <si>
    <t>12.06.2019 16:44:54</t>
  </si>
  <si>
    <t>12.06.2019 16:44:55</t>
  </si>
  <si>
    <t>12.06.2019 16:46:13</t>
  </si>
  <si>
    <t>12.06.2019 16:46:15</t>
  </si>
  <si>
    <t>12.06.2019 16:46:16</t>
  </si>
  <si>
    <t>12.06.2019 16:46:18</t>
  </si>
  <si>
    <t>12.06.2019 16:46:19</t>
  </si>
  <si>
    <t>12.06.2019 16:46:21</t>
  </si>
  <si>
    <t>12.06.2019 16:46:22</t>
  </si>
  <si>
    <t>12.06.2019 16:46:24</t>
  </si>
  <si>
    <t>12.06.2019 16:46:25</t>
  </si>
  <si>
    <t>12.06.2019 16:46:27</t>
  </si>
  <si>
    <t>12.06.2019 16:46:28</t>
  </si>
  <si>
    <t>12.06.2019 16:46:48</t>
  </si>
  <si>
    <t>12.06.2019 16:46:49</t>
  </si>
  <si>
    <t>12.06.2019 16:46:51</t>
  </si>
  <si>
    <t>12.06.2019 16:46:52</t>
  </si>
  <si>
    <t>12.06.2019 16:46:53</t>
  </si>
  <si>
    <t>12.06.2019 16:46:55</t>
  </si>
  <si>
    <t>12.06.2019 16:46:56</t>
  </si>
  <si>
    <t>12.06.2019 16:46:57</t>
  </si>
  <si>
    <t>12.06.2019 16:46:58</t>
  </si>
  <si>
    <t>12.06.2019 16:47:00</t>
  </si>
  <si>
    <t>12.06.2019 16:47:14</t>
  </si>
  <si>
    <t>12.06.2019 16:47:16</t>
  </si>
  <si>
    <t>12.06.2019 16:47:17</t>
  </si>
  <si>
    <t>12.06.2019 16:47:19</t>
  </si>
  <si>
    <t>12.06.2019 16:47:20</t>
  </si>
  <si>
    <t>12.06.2019 16:47:22</t>
  </si>
  <si>
    <t>12.06.2019 16:47:23</t>
  </si>
  <si>
    <t>12.06.2019 16:47:25</t>
  </si>
  <si>
    <t>12.06.2019 16:47:49</t>
  </si>
  <si>
    <t>12.06.2019 16:47:50</t>
  </si>
  <si>
    <t>12.06.2019 16:47:52</t>
  </si>
  <si>
    <t>12.06.2019 16:47:53</t>
  </si>
  <si>
    <t>12.06.2019 16:47:55</t>
  </si>
  <si>
    <t>12.06.2019 16:48:13</t>
  </si>
  <si>
    <t>12.06.2019 16:48:14</t>
  </si>
  <si>
    <t>12.06.2019 16:48:15</t>
  </si>
  <si>
    <t>12.06.2019 16:48:17</t>
  </si>
  <si>
    <t>12.06.2019 16:48:18</t>
  </si>
  <si>
    <t>12.06.2019 16:48:19</t>
  </si>
  <si>
    <t>12.06.2019 16:48:20</t>
  </si>
  <si>
    <t>12.06.2019 16:48:32</t>
  </si>
  <si>
    <t>12.06.2019 16:48:34</t>
  </si>
  <si>
    <t>12.06.2019 16:48:35</t>
  </si>
  <si>
    <t>12.06.2019 16:48:36</t>
  </si>
  <si>
    <t>12.06.2019 16:48:37</t>
  </si>
  <si>
    <t>12.06.2019 16:48:39</t>
  </si>
  <si>
    <t>12.06.2019 16:48:40</t>
  </si>
  <si>
    <t>12.06.2019 16:48:41</t>
  </si>
  <si>
    <t>12.06.2019 16:48:51</t>
  </si>
  <si>
    <t>12.06.2019 16:48:53</t>
  </si>
  <si>
    <t>12.06.2019 16:48:54</t>
  </si>
  <si>
    <t>12.06.2019 16:48:55</t>
  </si>
  <si>
    <t>12.06.2019 16:48:57</t>
  </si>
  <si>
    <t>12.06.2019 16:49:14</t>
  </si>
  <si>
    <t>12.06.2019 16:49:16</t>
  </si>
  <si>
    <t>12.06.2019 16:49:17</t>
  </si>
  <si>
    <t>12.06.2019 16:49:19</t>
  </si>
  <si>
    <t>12.06.2019 16:49:20</t>
  </si>
  <si>
    <t>12.06.2019 16:49:22</t>
  </si>
  <si>
    <t>12.06.2019 16:49:35</t>
  </si>
  <si>
    <t>12.06.2019 16:49:37</t>
  </si>
  <si>
    <t>12.06.2019 16:49:38</t>
  </si>
  <si>
    <t>12.06.2019 16:49:40</t>
  </si>
  <si>
    <t>12.06.2019 16:49:41</t>
  </si>
  <si>
    <t>12.06.2019 16:49:43</t>
  </si>
  <si>
    <t>12.06.2019 16:49:44</t>
  </si>
  <si>
    <t>12.06.2019 16:49:46</t>
  </si>
  <si>
    <t>12.06.2019 16:49:47</t>
  </si>
  <si>
    <t>12.06.2019 16:49:48</t>
  </si>
  <si>
    <t>12.06.2019 16:49:50</t>
  </si>
  <si>
    <t>12.06.2019 16:49:51</t>
  </si>
  <si>
    <t>12.06.2019 16:49:53</t>
  </si>
  <si>
    <t>12.06.2019 16:49:54</t>
  </si>
  <si>
    <t>12.06.2019 16:49:56</t>
  </si>
  <si>
    <t>12.06.2019 16:50:09</t>
  </si>
  <si>
    <t>12.06.2019 16:50:10</t>
  </si>
  <si>
    <t>12.06.2019 16:50:12</t>
  </si>
  <si>
    <t>12.06.2019 16:50:13</t>
  </si>
  <si>
    <t>12.06.2019 16:50:14</t>
  </si>
  <si>
    <t>12.06.2019 16:50:15</t>
  </si>
  <si>
    <t>12.06.2019 16:50:50</t>
  </si>
  <si>
    <t>12.06.2019 16:51:05</t>
  </si>
  <si>
    <t>12.06.2019 16:51:06</t>
  </si>
  <si>
    <t>12.06.2019 16:51:07</t>
  </si>
  <si>
    <t>12.06.2019 16:51:09</t>
  </si>
  <si>
    <t>12.06.2019 16:51:10</t>
  </si>
  <si>
    <t>12.06.2019 16:51:11</t>
  </si>
  <si>
    <t>12.06.2019 16:51:12</t>
  </si>
  <si>
    <t>12.06.2019 16:51:14</t>
  </si>
  <si>
    <t>12.06.2019 16:51:15</t>
  </si>
  <si>
    <t>12.06.2019 16:51:16</t>
  </si>
  <si>
    <t>12.06.2019 16:52:05</t>
  </si>
  <si>
    <t>12.06.2019 16:52:07</t>
  </si>
  <si>
    <t>12.06.2019 16:52:08</t>
  </si>
  <si>
    <t>12.06.2019 16:52:09</t>
  </si>
  <si>
    <t>12.06.2019 16:52:11</t>
  </si>
  <si>
    <t>12.06.2019 16:52:12</t>
  </si>
  <si>
    <t>12.06.2019 16:52:13</t>
  </si>
  <si>
    <t>12.06.2019 16:52:14</t>
  </si>
  <si>
    <t>12.06.2019 16:52:17</t>
  </si>
  <si>
    <t>12.06.2019 16:52:19</t>
  </si>
  <si>
    <t>12.06.2019 16:52:21</t>
  </si>
  <si>
    <t>12.06.2019 16:52:23</t>
  </si>
  <si>
    <t>12.06.2019 16:52:24</t>
  </si>
  <si>
    <t>12.06.2019 16:52:25</t>
  </si>
  <si>
    <t>12.06.2019 16:52:27</t>
  </si>
  <si>
    <t>12.06.2019 16:52:29</t>
  </si>
  <si>
    <t>12.06.2019 16:52:31</t>
  </si>
  <si>
    <t>12.06.2019 16:52:32</t>
  </si>
  <si>
    <t>12.06.2019 16:53:35</t>
  </si>
  <si>
    <t>12.06.2019 16:53:37</t>
  </si>
  <si>
    <t>12.06.2019 16:53:38</t>
  </si>
  <si>
    <t>12.06.2019 16:53:39</t>
  </si>
  <si>
    <t>12.06.2019 16:53:41</t>
  </si>
  <si>
    <t>12.06.2019 16:53:42</t>
  </si>
  <si>
    <t>12.06.2019 16:53:49</t>
  </si>
  <si>
    <t>12.06.2019 16:53:51</t>
  </si>
  <si>
    <t>12.06.2019 16:53:52</t>
  </si>
  <si>
    <t>12.06.2019 16:53:56</t>
  </si>
  <si>
    <t>12.06.2019 16:53:58</t>
  </si>
  <si>
    <t>12.06.2019 16:53:59</t>
  </si>
  <si>
    <t>12.06.2019 16:54:01</t>
  </si>
  <si>
    <t>12.06.2019 16:54:02</t>
  </si>
  <si>
    <t>12.06.2019 16:54:03</t>
  </si>
  <si>
    <t>12.06.2019 16:54:05</t>
  </si>
  <si>
    <t>12.06.2019 16:54:06</t>
  </si>
  <si>
    <t>12.06.2019 16:54:09</t>
  </si>
  <si>
    <t>12.06.2019 16:54:10</t>
  </si>
  <si>
    <t>12.06.2019 16:54:12</t>
  </si>
  <si>
    <t>12.06.2019 16:54:13</t>
  </si>
  <si>
    <t>12.06.2019 16:54:48</t>
  </si>
  <si>
    <t>12.06.2019 16:54:49</t>
  </si>
  <si>
    <t>12.06.2019 16:54:51</t>
  </si>
  <si>
    <t>12.06.2019 16:54:52</t>
  </si>
  <si>
    <t>12.06.2019 16:55:18</t>
  </si>
  <si>
    <t>12.06.2019 16:55:22</t>
  </si>
  <si>
    <t>12.06.2019 16:55:25</t>
  </si>
  <si>
    <t>12.06.2019 16:55:26</t>
  </si>
  <si>
    <t>12.06.2019 16:55:28</t>
  </si>
  <si>
    <t>12.06.2019 16:55:29</t>
  </si>
  <si>
    <t>12.06.2019 16:55:38</t>
  </si>
  <si>
    <t>12.06.2019 16:55:41</t>
  </si>
  <si>
    <t>12.06.2019 16:55:44</t>
  </si>
  <si>
    <t>12.06.2019 16:55:50</t>
  </si>
  <si>
    <t>12.06.2019 16:55:52</t>
  </si>
  <si>
    <t>12.06.2019 16:55:54</t>
  </si>
  <si>
    <t>12.06.2019 16:55:56</t>
  </si>
  <si>
    <t>12.06.2019 16:55:57</t>
  </si>
  <si>
    <t>12.06.2019 16:56:00</t>
  </si>
  <si>
    <t>12.06.2019 16:56:01</t>
  </si>
  <si>
    <t>12.06.2019 16:56:48</t>
  </si>
  <si>
    <t>12.06.2019 16:56:49</t>
  </si>
  <si>
    <t>12.06.2019 16:56:51</t>
  </si>
  <si>
    <t>12.06.2019 16:56:52</t>
  </si>
  <si>
    <t>12.06.2019 16:56:53</t>
  </si>
  <si>
    <t>12.06.2019 16:56:55</t>
  </si>
  <si>
    <t>12.06.2019 16:56:56</t>
  </si>
  <si>
    <t>12.06.2019 16:56:57</t>
  </si>
  <si>
    <t>12.06.2019 16:56:59</t>
  </si>
  <si>
    <t>12.06.2019 16:57:00</t>
  </si>
  <si>
    <t>12.06.2019 16:57:02</t>
  </si>
  <si>
    <t>12.06.2019 16:57:44</t>
  </si>
  <si>
    <t>12.06.2019 16:57:45</t>
  </si>
  <si>
    <t>12.06.2019 16:57:47</t>
  </si>
  <si>
    <t>12.06.2019 16:57:48</t>
  </si>
  <si>
    <t>12.06.2019 16:57:50</t>
  </si>
  <si>
    <t>12.06.2019 16:57:54</t>
  </si>
  <si>
    <t>12.06.2019 16:58:14</t>
  </si>
  <si>
    <t>12.06.2019 16:58:15</t>
  </si>
  <si>
    <t>12.06.2019 16:58:17</t>
  </si>
  <si>
    <t>12.06.2019 16:58:18</t>
  </si>
  <si>
    <t>12.06.2019 16:58:56</t>
  </si>
  <si>
    <t>12.06.2019 16:58:59</t>
  </si>
  <si>
    <t>12.06.2019 16:59:00</t>
  </si>
  <si>
    <t>12.06.2019 16:59:01</t>
  </si>
  <si>
    <t>12.06.2019 16:59:04</t>
  </si>
  <si>
    <t>12.06.2019 16:59:06</t>
  </si>
  <si>
    <t>12.06.2019 16:59:19</t>
  </si>
  <si>
    <t>12.06.2019 16:59:21</t>
  </si>
  <si>
    <t>12.06.2019 16:59:22</t>
  </si>
  <si>
    <t>12.06.2019 16:59:23</t>
  </si>
  <si>
    <t>12.06.2019 16:59:24</t>
  </si>
  <si>
    <t>12.06.2019 16:59:26</t>
  </si>
  <si>
    <t>12.06.2019 16:59:27</t>
  </si>
  <si>
    <t>12.06.2019 16:59:58</t>
  </si>
  <si>
    <t>12.06.2019 17:00:00</t>
  </si>
  <si>
    <t>12.06.2019 17:00:02</t>
  </si>
  <si>
    <t>12.06.2019 17:00:04</t>
  </si>
  <si>
    <t>12.06.2019 17:00:08</t>
  </si>
  <si>
    <t>12.06.2019 17:00:56</t>
  </si>
  <si>
    <t>12.06.2019 17:00:58</t>
  </si>
  <si>
    <t>12.06.2019 17:00:59</t>
  </si>
  <si>
    <t>12.06.2019 17:01:00</t>
  </si>
  <si>
    <t>12.06.2019 17:01:02</t>
  </si>
  <si>
    <t>12.06.2019 17:01:03</t>
  </si>
  <si>
    <t>12.06.2019 17:01:04</t>
  </si>
  <si>
    <t>12.06.2019 17:01:07</t>
  </si>
  <si>
    <t>12.06.2019 17:01:08</t>
  </si>
  <si>
    <t>12.06.2019 17:01:10</t>
  </si>
  <si>
    <t>12.06.2019 17:01:11</t>
  </si>
  <si>
    <t>12.06.2019 17:01:39</t>
  </si>
  <si>
    <t>12.06.2019 17:01:41</t>
  </si>
  <si>
    <t>12.06.2019 17:01:42</t>
  </si>
  <si>
    <t>12.06.2019 17:01:43</t>
  </si>
  <si>
    <t>12.06.2019 17:01:44</t>
  </si>
  <si>
    <t>12.06.2019 17:01:46</t>
  </si>
  <si>
    <t>12.06.2019 17:01:47</t>
  </si>
  <si>
    <t>12.06.2019 17:02:33</t>
  </si>
  <si>
    <t>12.06.2019 17:02:35</t>
  </si>
  <si>
    <t>12.06.2019 17:02:36</t>
  </si>
  <si>
    <t>12.06.2019 17:02:38</t>
  </si>
  <si>
    <t>12.06.2019 17:02:39</t>
  </si>
  <si>
    <t>12.06.2019 17:02:41</t>
  </si>
  <si>
    <t>12.06.2019 17:02:44</t>
  </si>
  <si>
    <t>12.06.2019 17:02:45</t>
  </si>
  <si>
    <t>12.06.2019 17:02:47</t>
  </si>
  <si>
    <t>12.06.2019 17:02:57</t>
  </si>
  <si>
    <t>12.06.2019 17:02:59</t>
  </si>
  <si>
    <t>12.06.2019 17:03:00</t>
  </si>
  <si>
    <t>12.06.2019 17:03:01</t>
  </si>
  <si>
    <t>12.06.2019 17:03:02</t>
  </si>
  <si>
    <t>12.06.2019 17:03:04</t>
  </si>
  <si>
    <t>12.06.2019 17:03:05</t>
  </si>
  <si>
    <t>12.06.2019 17:03:06</t>
  </si>
  <si>
    <t>12.06.2019 17:03:07</t>
  </si>
  <si>
    <t>12.06.2019 17:03:09</t>
  </si>
  <si>
    <t>12.06.2019 17:03:10</t>
  </si>
  <si>
    <t>12.06.2019 17:03:12</t>
  </si>
  <si>
    <t>12.06.2019 17:03:13</t>
  </si>
  <si>
    <t>12.06.2019 17:04:58</t>
  </si>
  <si>
    <t>12.06.2019 17:05:00</t>
  </si>
  <si>
    <t>12.06.2019 17:05:01</t>
  </si>
  <si>
    <t>12.06.2019 17:05:03</t>
  </si>
  <si>
    <t>12.06.2019 17:05:04</t>
  </si>
  <si>
    <t>12.06.2019 17:05:06</t>
  </si>
  <si>
    <t>12.06.2019 17:05:07</t>
  </si>
  <si>
    <t>12.06.2019 17:05:09</t>
  </si>
  <si>
    <t>12.06.2019 17:05:10</t>
  </si>
  <si>
    <t>12.06.2019 17:05:12</t>
  </si>
  <si>
    <t>12.06.2019 17:06:39</t>
  </si>
  <si>
    <t>12.06.2019 17:06:40</t>
  </si>
  <si>
    <t>12.06.2019 17:06:42</t>
  </si>
  <si>
    <t>12.06.2019 17:06:43</t>
  </si>
  <si>
    <t>12.06.2019 17:06:44</t>
  </si>
  <si>
    <t>12.06.2019 17:06:45</t>
  </si>
  <si>
    <t>12.06.2019 17:06:47</t>
  </si>
  <si>
    <t>12.06.2019 17:06:54</t>
  </si>
  <si>
    <t>12.06.2019 17:06:57</t>
  </si>
  <si>
    <t>12.06.2019 17:06:58</t>
  </si>
  <si>
    <t>12.06.2019 17:07:00</t>
  </si>
  <si>
    <t>12.06.2019 17:07:01</t>
  </si>
  <si>
    <t>12.06.2019 17:07:03</t>
  </si>
  <si>
    <t>12.06.2019 17:07:04</t>
  </si>
  <si>
    <t>12.06.2019 17:07:06</t>
  </si>
  <si>
    <t>12.06.2019 17:07:07</t>
  </si>
  <si>
    <t>12.06.2019 17:07:09</t>
  </si>
  <si>
    <t>12.06.2019 17:07:10</t>
  </si>
  <si>
    <t>12.06.2019 17:08:13</t>
  </si>
  <si>
    <t>12.06.2019 17:08:15</t>
  </si>
  <si>
    <t>12.06.2019 17:08:16</t>
  </si>
  <si>
    <t>12.06.2019 17:08:18</t>
  </si>
  <si>
    <t>12.06.2019 17:08:19</t>
  </si>
  <si>
    <t>12.06.2019 17:08:48</t>
  </si>
  <si>
    <t>12.06.2019 17:08:49</t>
  </si>
  <si>
    <t>12.06.2019 17:08:51</t>
  </si>
  <si>
    <t>12.06.2019 17:08:52</t>
  </si>
  <si>
    <t>12.06.2019 17:08:54</t>
  </si>
  <si>
    <t>12.06.2019 17:09:16</t>
  </si>
  <si>
    <t>12.06.2019 17:09:18</t>
  </si>
  <si>
    <t>12.06.2019 17:09:19</t>
  </si>
  <si>
    <t>12.06.2019 17:09:20</t>
  </si>
  <si>
    <t>12.06.2019 17:09:22</t>
  </si>
  <si>
    <t>12.06.2019 17:09:24</t>
  </si>
  <si>
    <t>12.06.2019 17:09:27</t>
  </si>
  <si>
    <t>12.06.2019 17:09:29</t>
  </si>
  <si>
    <t>12.06.2019 17:09:30</t>
  </si>
  <si>
    <t>12.06.2019 17:09:32</t>
  </si>
  <si>
    <t>12.06.2019 17:09:41</t>
  </si>
  <si>
    <t>12.06.2019 17:09:42</t>
  </si>
  <si>
    <t>12.06.2019 17:09:43</t>
  </si>
  <si>
    <t>12.06.2019 17:09:45</t>
  </si>
  <si>
    <t>12.06.2019 17:09:46</t>
  </si>
  <si>
    <t>12.06.2019 17:09:47</t>
  </si>
  <si>
    <t>12.06.2019 17:09:48</t>
  </si>
  <si>
    <t>12.06.2019 17:09:50</t>
  </si>
  <si>
    <t>12.06.2019 17:10:20</t>
  </si>
  <si>
    <t>12.06.2019 17:10:21</t>
  </si>
  <si>
    <t>12.06.2019 17:10:23</t>
  </si>
  <si>
    <t>12.06.2019 17:10:24</t>
  </si>
  <si>
    <t>12.06.2019 17:10:26</t>
  </si>
  <si>
    <t>12.06.2019 17:10:27</t>
  </si>
  <si>
    <t>12.06.2019 17:10:29</t>
  </si>
  <si>
    <t>12.06.2019 17:10:30</t>
  </si>
  <si>
    <t>12.06.2019 17:10:54</t>
  </si>
  <si>
    <t>12.06.2019 17:10:56</t>
  </si>
  <si>
    <t>12.06.2019 17:10:57</t>
  </si>
  <si>
    <t>12.06.2019 17:10:59</t>
  </si>
  <si>
    <t>12.06.2019 17:11:56</t>
  </si>
  <si>
    <t>12.06.2019 17:11:57</t>
  </si>
  <si>
    <t>12.06.2019 17:11:58</t>
  </si>
  <si>
    <t>12.06.2019 17:12:00</t>
  </si>
  <si>
    <t>12.06.2019 17:12:04</t>
  </si>
  <si>
    <t>12.06.2019 17:12:05</t>
  </si>
  <si>
    <t>12.06.2019 17:12:07</t>
  </si>
  <si>
    <t>12.06.2019 17:12:08</t>
  </si>
  <si>
    <t>12.06.2019 17:12:10</t>
  </si>
  <si>
    <t>12.06.2019 17:12:11</t>
  </si>
  <si>
    <t>12.06.2019 17:12:13</t>
  </si>
  <si>
    <t>12.06.2019 17:12:22</t>
  </si>
  <si>
    <t>12.06.2019 17:12:23</t>
  </si>
  <si>
    <t>12.06.2019 17:12:25</t>
  </si>
  <si>
    <t>12.06.2019 17:12:26</t>
  </si>
  <si>
    <t>12.06.2019 17:12:27</t>
  </si>
  <si>
    <t>12.06.2019 17:12:28</t>
  </si>
  <si>
    <t>12.06.2019 17:12:30</t>
  </si>
  <si>
    <t>12.06.2019 17:12:43</t>
  </si>
  <si>
    <t>12.06.2019 17:12:44</t>
  </si>
  <si>
    <t>12.06.2019 17:12:46</t>
  </si>
  <si>
    <t>12.06.2019 17:12:47</t>
  </si>
  <si>
    <t>12.06.2019 17:12:49</t>
  </si>
  <si>
    <t>12.06.2019 17:12:50</t>
  </si>
  <si>
    <t>12.06.2019 17:14:37</t>
  </si>
  <si>
    <t>12.06.2019 17:14:38</t>
  </si>
  <si>
    <t>12.06.2019 17:14:40</t>
  </si>
  <si>
    <t>12.06.2019 17:14:41</t>
  </si>
  <si>
    <t>12.06.2019 17:14:43</t>
  </si>
  <si>
    <t>12.06.2019 17:14:44</t>
  </si>
  <si>
    <t>12.06.2019 17:14:50</t>
  </si>
  <si>
    <t>12.06.2019 17:14:52</t>
  </si>
  <si>
    <t>12.06.2019 17:14:53</t>
  </si>
  <si>
    <t>12.06.2019 17:14:55</t>
  </si>
  <si>
    <t>12.06.2019 17:14:56</t>
  </si>
  <si>
    <t>12.06.2019 17:14:58</t>
  </si>
  <si>
    <t>12.06.2019 17:14:59</t>
  </si>
  <si>
    <t>12.06.2019 17:15:35</t>
  </si>
  <si>
    <t>12.06.2019 17:15:38</t>
  </si>
  <si>
    <t>12.06.2019 17:15:40</t>
  </si>
  <si>
    <t>12.06.2019 17:15:41</t>
  </si>
  <si>
    <t>12.06.2019 17:15:43</t>
  </si>
  <si>
    <t>12.06.2019 17:15:44</t>
  </si>
  <si>
    <t>12.06.2019 17:15:46</t>
  </si>
  <si>
    <t>12.06.2019 17:15:49</t>
  </si>
  <si>
    <t>12.06.2019 17:15:50</t>
  </si>
  <si>
    <t>12.06.2019 17:15:52</t>
  </si>
  <si>
    <t>12.06.2019 17:15:53</t>
  </si>
  <si>
    <t>12.06.2019 17:15:56</t>
  </si>
  <si>
    <t>12.06.2019 17:15:57</t>
  </si>
  <si>
    <t>12.06.2019 17:15:59</t>
  </si>
  <si>
    <t>12.06.2019 17:16:37</t>
  </si>
  <si>
    <t>12.06.2019 17:16:39</t>
  </si>
  <si>
    <t>12.06.2019 17:16:40</t>
  </si>
  <si>
    <t>12.06.2019 17:16:42</t>
  </si>
  <si>
    <t>12.06.2019 17:16:52</t>
  </si>
  <si>
    <t>12.06.2019 17:16:54</t>
  </si>
  <si>
    <t>12.06.2019 17:16:55</t>
  </si>
  <si>
    <t>12.06.2019 17:16:56</t>
  </si>
  <si>
    <t>12.06.2019 17:17:16</t>
  </si>
  <si>
    <t>12.06.2019 17:17:19</t>
  </si>
  <si>
    <t>12.06.2019 17:17:20</t>
  </si>
  <si>
    <t>12.06.2019 17:17:22</t>
  </si>
  <si>
    <t>12.06.2019 17:17:34</t>
  </si>
  <si>
    <t>12.06.2019 17:17:42</t>
  </si>
  <si>
    <t>12.06.2019 17:17:45</t>
  </si>
  <si>
    <t>12.06.2019 17:17:51</t>
  </si>
  <si>
    <t>12.06.2019 17:18:08</t>
  </si>
  <si>
    <t>12.06.2019 17:18:09</t>
  </si>
  <si>
    <t>12.06.2019 17:18:11</t>
  </si>
  <si>
    <t>12.06.2019 17:18:12</t>
  </si>
  <si>
    <t>12.06.2019 17:18:13</t>
  </si>
  <si>
    <t>12.06.2019 17:18:14</t>
  </si>
  <si>
    <t>12.06.2019 17:18:16</t>
  </si>
  <si>
    <t>12.06.2019 17:19:06</t>
  </si>
  <si>
    <t>12.06.2019 17:19:08</t>
  </si>
  <si>
    <t>12.06.2019 17:19:09</t>
  </si>
  <si>
    <t>12.06.2019 17:19:10</t>
  </si>
  <si>
    <t>12.06.2019 17:19:12</t>
  </si>
  <si>
    <t>12.06.2019 17:19:13</t>
  </si>
  <si>
    <t>12.06.2019 17:19:14</t>
  </si>
  <si>
    <t>12.06.2019 17:19:18</t>
  </si>
  <si>
    <t>12.06.2019 17:19:20</t>
  </si>
  <si>
    <t>12.06.2019 17:19:21</t>
  </si>
  <si>
    <t>12.06.2019 17:19:22</t>
  </si>
  <si>
    <t>12.06.2019 17:19:24</t>
  </si>
  <si>
    <t>12.06.2019 17:19:25</t>
  </si>
  <si>
    <t>12.06.2019 17:19:26</t>
  </si>
  <si>
    <t>12.06.2019 17:19:27</t>
  </si>
  <si>
    <t>12.06.2019 17:19:29</t>
  </si>
  <si>
    <t>12.06.2019 17:19:30</t>
  </si>
  <si>
    <t>12.06.2019 17:19:31</t>
  </si>
  <si>
    <t>12.06.2019 17:19:32</t>
  </si>
  <si>
    <t>12.06.2019 17:19:34</t>
  </si>
  <si>
    <t>12.06.2019 17:19:35</t>
  </si>
  <si>
    <t>12.06.2019 17:19:36</t>
  </si>
  <si>
    <t>12.06.2019 17:19:51</t>
  </si>
  <si>
    <t>12.06.2019 17:19:52</t>
  </si>
  <si>
    <t>12.06.2019 17:19:54</t>
  </si>
  <si>
    <t>12.06.2019 17:19:55</t>
  </si>
  <si>
    <t>12.06.2019 17:19:57</t>
  </si>
  <si>
    <t>12.06.2019 17:20:12</t>
  </si>
  <si>
    <t>12.06.2019 17:20:13</t>
  </si>
  <si>
    <t>12.06.2019 17:20:15</t>
  </si>
  <si>
    <t>12.06.2019 17:20:16</t>
  </si>
  <si>
    <t>12.06.2019 17:20:17</t>
  </si>
  <si>
    <t>12.06.2019 17:20:18</t>
  </si>
  <si>
    <t>12.06.2019 17:20:20</t>
  </si>
  <si>
    <t>12.06.2019 17:20:21</t>
  </si>
  <si>
    <t>12.06.2019 17:20:22</t>
  </si>
  <si>
    <t>12.06.2019 17:20:23</t>
  </si>
  <si>
    <t>12.06.2019 17:20:25</t>
  </si>
  <si>
    <t>12.06.2019 17:20:26</t>
  </si>
  <si>
    <t>12.06.2019 17:20:27</t>
  </si>
  <si>
    <t>12.06.2019 17:20:28</t>
  </si>
  <si>
    <t>12.06.2019 17:20:30</t>
  </si>
  <si>
    <t>12.06.2019 17:20:53</t>
  </si>
  <si>
    <t>12.06.2019 17:20:55</t>
  </si>
  <si>
    <t>12.06.2019 17:20:56</t>
  </si>
  <si>
    <t>12.06.2019 17:20:58</t>
  </si>
  <si>
    <t>12.06.2019 17:20:59</t>
  </si>
  <si>
    <t>12.06.2019 17:21:01</t>
  </si>
  <si>
    <t>12.06.2019 17:21:02</t>
  </si>
  <si>
    <t>12.06.2019 17:21:17</t>
  </si>
  <si>
    <t>12.06.2019 17:21:19</t>
  </si>
  <si>
    <t>12.06.2019 17:21:20</t>
  </si>
  <si>
    <t>12.06.2019 17:21:22</t>
  </si>
  <si>
    <t>12.06.2019 17:21:23</t>
  </si>
  <si>
    <t>12.06.2019 17:21:25</t>
  </si>
  <si>
    <t>12.06.2019 17:21:26</t>
  </si>
  <si>
    <t>12.06.2019 17:21:34</t>
  </si>
  <si>
    <t>12.06.2019 17:21:35</t>
  </si>
  <si>
    <t>12.06.2019 17:21:37</t>
  </si>
  <si>
    <t>12.06.2019 17:21:38</t>
  </si>
  <si>
    <t>12.06.2019 17:21:40</t>
  </si>
  <si>
    <t>12.06.2019 17:21:41</t>
  </si>
  <si>
    <t>12.06.2019 17:21:47</t>
  </si>
  <si>
    <t>12.06.2019 17:21:49</t>
  </si>
  <si>
    <t>12.06.2019 17:21:50</t>
  </si>
  <si>
    <t>12.06.2019 17:21:52</t>
  </si>
  <si>
    <t>12.06.2019 17:21:55</t>
  </si>
  <si>
    <t>12.06.2019 17:21:56</t>
  </si>
  <si>
    <t>12.06.2019 17:21:58</t>
  </si>
  <si>
    <t>12.06.2019 17:22:00</t>
  </si>
  <si>
    <t>12.06.2019 17:22:02</t>
  </si>
  <si>
    <t>12.06.2019 17:22:03</t>
  </si>
  <si>
    <t>12.06.2019 17:22:04</t>
  </si>
  <si>
    <t>12.06.2019 17:22:34</t>
  </si>
  <si>
    <t>12.06.2019 17:22:36</t>
  </si>
  <si>
    <t>12.06.2019 17:22:37</t>
  </si>
  <si>
    <t>12.06.2019 17:22:39</t>
  </si>
  <si>
    <t>12.06.2019 17:22:40</t>
  </si>
  <si>
    <t>12.06.2019 17:22:41</t>
  </si>
  <si>
    <t>12.06.2019 17:23:41</t>
  </si>
  <si>
    <t>12.06.2019 17:23:43</t>
  </si>
  <si>
    <t>12.06.2019 17:23:44</t>
  </si>
  <si>
    <t>12.06.2019 17:23:46</t>
  </si>
  <si>
    <t>12.06.2019 17:23:47</t>
  </si>
  <si>
    <t>12.06.2019 17:23:48</t>
  </si>
  <si>
    <t>12.06.2019 17:23:50</t>
  </si>
  <si>
    <t>12.06.2019 17:23:51</t>
  </si>
  <si>
    <t>12.06.2019 17:23:53</t>
  </si>
  <si>
    <t>12.06.2019 17:23:54</t>
  </si>
  <si>
    <t>12.06.2019 17:24:21</t>
  </si>
  <si>
    <t>12.06.2019 17:24:23</t>
  </si>
  <si>
    <t>12.06.2019 17:24:24</t>
  </si>
  <si>
    <t>12.06.2019 17:24:26</t>
  </si>
  <si>
    <t>12.06.2019 17:24:27</t>
  </si>
  <si>
    <t>12.06.2019 17:24:29</t>
  </si>
  <si>
    <t>12.06.2019 17:25:44</t>
  </si>
  <si>
    <t>12.06.2019 17:25:45</t>
  </si>
  <si>
    <t>12.06.2019 17:25:46</t>
  </si>
  <si>
    <t>12.06.2019 17:25:48</t>
  </si>
  <si>
    <t>12.06.2019 17:25:49</t>
  </si>
  <si>
    <t>12.06.2019 17:25:50</t>
  </si>
  <si>
    <t>12.06.2019 17:25:52</t>
  </si>
  <si>
    <t>12.06.2019 17:25:54</t>
  </si>
  <si>
    <t>12.06.2019 17:25:56</t>
  </si>
  <si>
    <t>12.06.2019 17:25:57</t>
  </si>
  <si>
    <t>12.06.2019 17:25:58</t>
  </si>
  <si>
    <t>12.06.2019 17:26:00</t>
  </si>
  <si>
    <t>12.06.2019 17:26:01</t>
  </si>
  <si>
    <t>12.06.2019 17:26:32</t>
  </si>
  <si>
    <t>12.06.2019 17:26:34</t>
  </si>
  <si>
    <t>12.06.2019 17:26:35</t>
  </si>
  <si>
    <t>12.06.2019 17:26:37</t>
  </si>
  <si>
    <t>12.06.2019 17:26:38</t>
  </si>
  <si>
    <t>12.06.2019 17:26:47</t>
  </si>
  <si>
    <t>12.06.2019 17:26:49</t>
  </si>
  <si>
    <t>12.06.2019 17:26:50</t>
  </si>
  <si>
    <t>12.06.2019 17:26:52</t>
  </si>
  <si>
    <t>12.06.2019 17:27:43</t>
  </si>
  <si>
    <t>12.06.2019 17:27:44</t>
  </si>
  <si>
    <t>12.06.2019 17:27:45</t>
  </si>
  <si>
    <t>12.06.2019 17:27:47</t>
  </si>
  <si>
    <t>12.06.2019 17:27:48</t>
  </si>
  <si>
    <t>12.06.2019 17:27:49</t>
  </si>
  <si>
    <t>12.06.2019 17:28:31</t>
  </si>
  <si>
    <t>12.06.2019 17:28:32</t>
  </si>
  <si>
    <t>12.06.2019 17:28:34</t>
  </si>
  <si>
    <t>12.06.2019 17:28:35</t>
  </si>
  <si>
    <t>12.06.2019 17:28:36</t>
  </si>
  <si>
    <t>12.06.2019 17:28:37</t>
  </si>
  <si>
    <t>12.06.2019 17:28:46</t>
  </si>
  <si>
    <t>12.06.2019 17:28:49</t>
  </si>
  <si>
    <t>12.06.2019 17:28:51</t>
  </si>
  <si>
    <t>12.06.2019 17:28:52</t>
  </si>
  <si>
    <t>12.06.2019 17:28:53</t>
  </si>
  <si>
    <t>12.06.2019 17:28:55</t>
  </si>
  <si>
    <t>12.06.2019 17:28:56</t>
  </si>
  <si>
    <t>12.06.2019 17:28:58</t>
  </si>
  <si>
    <t>12.06.2019 17:28:59</t>
  </si>
  <si>
    <t>12.06.2019 17:29:01</t>
  </si>
  <si>
    <t>12.06.2019 17:29:02</t>
  </si>
  <si>
    <t>12.06.2019 17:29:04</t>
  </si>
  <si>
    <t>12.06.2019 17:29:05</t>
  </si>
  <si>
    <t>12.06.2019 17:29:55</t>
  </si>
  <si>
    <t>12.06.2019 17:30:02</t>
  </si>
  <si>
    <t>12.06.2019 17:30:10</t>
  </si>
  <si>
    <t>12.06.2019 17:30:14</t>
  </si>
  <si>
    <t>12.06.2019 17:30:16</t>
  </si>
  <si>
    <t>12.06.2019 17:30:17</t>
  </si>
  <si>
    <t>12.06.2019 17:30:19</t>
  </si>
  <si>
    <t>12.06.2019 17:31:23</t>
  </si>
  <si>
    <t>12.06.2019 17:33:03</t>
  </si>
  <si>
    <t>12.06.2019 17:33:21</t>
  </si>
  <si>
    <t>12.06.2019 17:33:23</t>
  </si>
  <si>
    <t>12.06.2019 17:33:24</t>
  </si>
  <si>
    <t>12.06.2019 17:33:25</t>
  </si>
  <si>
    <t>12.06.2019 17:33:26</t>
  </si>
  <si>
    <t>12.06.2019 17:33:28</t>
  </si>
  <si>
    <t>12.06.2019 17:33:29</t>
  </si>
  <si>
    <t>12.06.2019 17:33:30</t>
  </si>
  <si>
    <t>12.06.2019 17:33:31</t>
  </si>
  <si>
    <t>12.06.2019 17:33:33</t>
  </si>
  <si>
    <t>12.06.2019 17:34:52</t>
  </si>
  <si>
    <t>12.06.2019 17:34:53</t>
  </si>
  <si>
    <t>12.06.2019 17:34:55</t>
  </si>
  <si>
    <t>12.06.2019 17:34:56</t>
  </si>
  <si>
    <t>12.06.2019 17:34:58</t>
  </si>
  <si>
    <t>12.06.2019 17:35:58</t>
  </si>
  <si>
    <t>12.06.2019 17:35:59</t>
  </si>
  <si>
    <t>12.06.2019 17:36:01</t>
  </si>
  <si>
    <t>12.06.2019 17:36:02</t>
  </si>
  <si>
    <t>12.06.2019 17:36:04</t>
  </si>
  <si>
    <t>12.06.2019 17:36:08</t>
  </si>
  <si>
    <t>12.06.2019 17:36:10</t>
  </si>
  <si>
    <t>12.06.2019 17:36:11</t>
  </si>
  <si>
    <t>12.06.2019 17:36:12</t>
  </si>
  <si>
    <t>12.06.2019 17:36:14</t>
  </si>
  <si>
    <t>12.06.2019 17:36:15</t>
  </si>
  <si>
    <t>12.06.2019 17:36:16</t>
  </si>
  <si>
    <t>12.06.2019 17:36:17</t>
  </si>
  <si>
    <t>12.06.2019 17:36:19</t>
  </si>
  <si>
    <t>12.06.2019 17:36:44</t>
  </si>
  <si>
    <t>12.06.2019 17:36:45</t>
  </si>
  <si>
    <t>12.06.2019 17:36:47</t>
  </si>
  <si>
    <t>12.06.2019 17:36:48</t>
  </si>
  <si>
    <t>12.06.2019 17:36:50</t>
  </si>
  <si>
    <t>12.06.2019 17:36:51</t>
  </si>
  <si>
    <t>12.06.2019 17:36:53</t>
  </si>
  <si>
    <t>12.06.2019 17:36:54</t>
  </si>
  <si>
    <t>12.06.2019 17:36:57</t>
  </si>
  <si>
    <t>12.06.2019 17:37:11</t>
  </si>
  <si>
    <t>12.06.2019 17:37:12</t>
  </si>
  <si>
    <t>12.06.2019 17:37:14</t>
  </si>
  <si>
    <t>12.06.2019 17:37:15</t>
  </si>
  <si>
    <t>12.06.2019 17:37:17</t>
  </si>
  <si>
    <t>12.06.2019 17:37:18</t>
  </si>
  <si>
    <t>12.06.2019 17:37:39</t>
  </si>
  <si>
    <t>12.06.2019 17:37:41</t>
  </si>
  <si>
    <t>12.06.2019 17:37:42</t>
  </si>
  <si>
    <t>12.06.2019 17:37:43</t>
  </si>
  <si>
    <t>12.06.2019 17:37:45</t>
  </si>
  <si>
    <t>12.06.2019 17:37:46</t>
  </si>
  <si>
    <t>12.06.2019 17:38:44</t>
  </si>
  <si>
    <t>12.06.2019 17:38:46</t>
  </si>
  <si>
    <t>12.06.2019 17:38:47</t>
  </si>
  <si>
    <t>12.06.2019 17:38:48</t>
  </si>
  <si>
    <t>12.06.2019 17:38:49</t>
  </si>
  <si>
    <t>12.06.2019 17:38:51</t>
  </si>
  <si>
    <t>12.06.2019 17:38:52</t>
  </si>
  <si>
    <t>12.06.2019 17:38:53</t>
  </si>
  <si>
    <t>12.06.2019 17:38:55</t>
  </si>
  <si>
    <t>12.06.2019 17:39:02</t>
  </si>
  <si>
    <t>12.06.2019 17:39:03</t>
  </si>
  <si>
    <t>12.06.2019 17:39:05</t>
  </si>
  <si>
    <t>12.06.2019 17:39:06</t>
  </si>
  <si>
    <t>12.06.2019 17:39:07</t>
  </si>
  <si>
    <t>12.06.2019 17:39:08</t>
  </si>
  <si>
    <t>12.06.2019 17:39:10</t>
  </si>
  <si>
    <t>12.06.2019 17:39:11</t>
  </si>
  <si>
    <t>12.06.2019 17:39:12</t>
  </si>
  <si>
    <t>12.06.2019 17:39:13</t>
  </si>
  <si>
    <t>12.06.2019 17:39:15</t>
  </si>
  <si>
    <t>12.06.2019 17:39:16</t>
  </si>
  <si>
    <t>12.06.2019 17:39:17</t>
  </si>
  <si>
    <t>12.06.2019 17:39:18</t>
  </si>
  <si>
    <t>12.06.2019 17:39:38</t>
  </si>
  <si>
    <t>12.06.2019 17:39:39</t>
  </si>
  <si>
    <t>12.06.2019 17:39:41</t>
  </si>
  <si>
    <t>12.06.2019 17:39:42</t>
  </si>
  <si>
    <t>12.06.2019 17:39:44</t>
  </si>
  <si>
    <t>12.06.2019 17:39:45</t>
  </si>
  <si>
    <t>12.06.2019 17:39:47</t>
  </si>
  <si>
    <t>12.06.2019 17:40:18</t>
  </si>
  <si>
    <t>12.06.2019 17:40:20</t>
  </si>
  <si>
    <t>12.06.2019 17:40:21</t>
  </si>
  <si>
    <t>12.06.2019 17:40:22</t>
  </si>
  <si>
    <t>12.06.2019 17:40:59</t>
  </si>
  <si>
    <t>12.06.2019 17:41:01</t>
  </si>
  <si>
    <t>12.06.2019 17:41:02</t>
  </si>
  <si>
    <t>12.06.2019 17:41:04</t>
  </si>
  <si>
    <t>12.06.2019 17:41:05</t>
  </si>
  <si>
    <t>12.06.2019 17:41:07</t>
  </si>
  <si>
    <t>12.06.2019 17:41:22</t>
  </si>
  <si>
    <t>12.06.2019 17:41:23</t>
  </si>
  <si>
    <t>12.06.2019 17:41:24</t>
  </si>
  <si>
    <t>12.06.2019 17:41:26</t>
  </si>
  <si>
    <t>12.06.2019 17:41:27</t>
  </si>
  <si>
    <t>12.06.2019 17:41:30</t>
  </si>
  <si>
    <t>12.06.2019 17:41:31</t>
  </si>
  <si>
    <t>12.06.2019 17:41:35</t>
  </si>
  <si>
    <t>12.06.2019 17:41:37</t>
  </si>
  <si>
    <t>12.06.2019 17:41:38</t>
  </si>
  <si>
    <t>12.06.2019 17:41:52</t>
  </si>
  <si>
    <t>12.06.2019 17:41:53</t>
  </si>
  <si>
    <t>12.06.2019 17:41:54</t>
  </si>
  <si>
    <t>12.06.2019 17:41:56</t>
  </si>
  <si>
    <t>12.06.2019 17:41:57</t>
  </si>
  <si>
    <t>12.06.2019 17:42:24</t>
  </si>
  <si>
    <t>12.06.2019 17:42:25</t>
  </si>
  <si>
    <t>12.06.2019 17:42:26</t>
  </si>
  <si>
    <t>12.06.2019 17:42:28</t>
  </si>
  <si>
    <t>12.06.2019 17:42:30</t>
  </si>
  <si>
    <t>12.06.2019 17:42:32</t>
  </si>
  <si>
    <t>12.06.2019 17:42:33</t>
  </si>
  <si>
    <t>12.06.2019 17:42:35</t>
  </si>
  <si>
    <t>12.06.2019 17:42:36</t>
  </si>
  <si>
    <t>12.06.2019 17:43:26</t>
  </si>
  <si>
    <t>12.06.2019 17:43:27</t>
  </si>
  <si>
    <t>12.06.2019 17:43:29</t>
  </si>
  <si>
    <t>12.06.2019 17:43:30</t>
  </si>
  <si>
    <t>12.06.2019 17:43:31</t>
  </si>
  <si>
    <t>12.06.2019 17:43:32</t>
  </si>
  <si>
    <t>12.06.2019 17:43:34</t>
  </si>
  <si>
    <t>12.06.2019 17:44:24</t>
  </si>
  <si>
    <t>12.06.2019 17:44:26</t>
  </si>
  <si>
    <t>12.06.2019 17:44:27</t>
  </si>
  <si>
    <t>12.06.2019 17:44:28</t>
  </si>
  <si>
    <t>12.06.2019 17:44:30</t>
  </si>
  <si>
    <t>12.06.2019 17:44:31</t>
  </si>
  <si>
    <t>12.06.2019 17:44:34</t>
  </si>
  <si>
    <t>12.06.2019 17:44:54</t>
  </si>
  <si>
    <t>12.06.2019 17:44:56</t>
  </si>
  <si>
    <t>12.06.2019 17:45:00</t>
  </si>
  <si>
    <t>12.06.2019 17:45:03</t>
  </si>
  <si>
    <t>12.06.2019 17:45:39</t>
  </si>
  <si>
    <t>12.06.2019 17:45:41</t>
  </si>
  <si>
    <t>12.06.2019 17:45:42</t>
  </si>
  <si>
    <t>12.06.2019 17:45:43</t>
  </si>
  <si>
    <t>12.06.2019 17:45:45</t>
  </si>
  <si>
    <t>12.06.2019 17:45:46</t>
  </si>
  <si>
    <t>12.06.2019 17:45:47</t>
  </si>
  <si>
    <t>12.06.2019 17:45:48</t>
  </si>
  <si>
    <t>12.06.2019 17:45:50</t>
  </si>
  <si>
    <t>12.06.2019 17:45:51</t>
  </si>
  <si>
    <t>12.06.2019 17:45:52</t>
  </si>
  <si>
    <t>12.06.2019 17:45:54</t>
  </si>
  <si>
    <t>12.06.2019 17:45:55</t>
  </si>
  <si>
    <t>12.06.2019 17:45:56</t>
  </si>
  <si>
    <t>12.06.2019 17:45:57</t>
  </si>
  <si>
    <t>12.06.2019 17:45:59</t>
  </si>
  <si>
    <t>12.06.2019 17:46:00</t>
  </si>
  <si>
    <t>12.06.2019 17:46:34</t>
  </si>
  <si>
    <t>12.06.2019 17:46:36</t>
  </si>
  <si>
    <t>12.06.2019 17:46:39</t>
  </si>
  <si>
    <t>12.06.2019 17:46:40</t>
  </si>
  <si>
    <t>12.06.2019 17:46:42</t>
  </si>
  <si>
    <t>12.06.2019 17:46:43</t>
  </si>
  <si>
    <t>12.06.2019 17:47:13</t>
  </si>
  <si>
    <t>12.06.2019 17:47:15</t>
  </si>
  <si>
    <t>12.06.2019 17:47:16</t>
  </si>
  <si>
    <t>12.06.2019 17:47:17</t>
  </si>
  <si>
    <t>12.06.2019 17:47:18</t>
  </si>
  <si>
    <t>12.06.2019 17:47:20</t>
  </si>
  <si>
    <t>12.06.2019 17:48:12</t>
  </si>
  <si>
    <t>12.06.2019 17:48:13</t>
  </si>
  <si>
    <t>12.06.2019 17:48:15</t>
  </si>
  <si>
    <t>12.06.2019 17:48:16</t>
  </si>
  <si>
    <t>12.06.2019 17:48:18</t>
  </si>
  <si>
    <t>12.06.2019 17:48:19</t>
  </si>
  <si>
    <t>12.06.2019 17:48:27</t>
  </si>
  <si>
    <t>12.06.2019 17:48:28</t>
  </si>
  <si>
    <t>12.06.2019 17:48:31</t>
  </si>
  <si>
    <t>12.06.2019 17:48:33</t>
  </si>
  <si>
    <t>12.06.2019 17:48:34</t>
  </si>
  <si>
    <t>12.06.2019 17:50:01</t>
  </si>
  <si>
    <t>12.06.2019 17:50:04</t>
  </si>
  <si>
    <t>12.06.2019 17:50:13</t>
  </si>
  <si>
    <t>12.06.2019 17:50:15</t>
  </si>
  <si>
    <t>12.06.2019 17:50:16</t>
  </si>
  <si>
    <t>12.06.2019 17:50:17</t>
  </si>
  <si>
    <t>12.06.2019 17:50:19</t>
  </si>
  <si>
    <t>12.06.2019 17:50:20</t>
  </si>
  <si>
    <t>12.06.2019 17:50:21</t>
  </si>
  <si>
    <t>12.06.2019 17:50:22</t>
  </si>
  <si>
    <t>12.06.2019 17:50:36</t>
  </si>
  <si>
    <t>12.06.2019 17:50:37</t>
  </si>
  <si>
    <t>12.06.2019 17:50:38</t>
  </si>
  <si>
    <t>12.06.2019 17:50:40</t>
  </si>
  <si>
    <t>12.06.2019 17:50:41</t>
  </si>
  <si>
    <t>12.06.2019 17:50:42</t>
  </si>
  <si>
    <t>12.06.2019 17:50:43</t>
  </si>
  <si>
    <t>12.06.2019 17:50:46</t>
  </si>
  <si>
    <t>12.06.2019 17:50:48</t>
  </si>
  <si>
    <t>12.06.2019 17:50:49</t>
  </si>
  <si>
    <t>12.06.2019 17:50:50</t>
  </si>
  <si>
    <t>12.06.2019 17:50:52</t>
  </si>
  <si>
    <t>12.06.2019 17:50:53</t>
  </si>
  <si>
    <t>12.06.2019 17:50:54</t>
  </si>
  <si>
    <t>12.06.2019 17:50:55</t>
  </si>
  <si>
    <t>12.06.2019 17:50:57</t>
  </si>
  <si>
    <t>12.06.2019 17:51:04</t>
  </si>
  <si>
    <t>12.06.2019 17:51:05</t>
  </si>
  <si>
    <t>12.06.2019 17:51:07</t>
  </si>
  <si>
    <t>12.06.2019 17:51:08</t>
  </si>
  <si>
    <t>12.06.2019 17:51:30</t>
  </si>
  <si>
    <t>12.06.2019 17:51:32</t>
  </si>
  <si>
    <t>12.06.2019 17:51:33</t>
  </si>
  <si>
    <t>12.06.2019 17:51:34</t>
  </si>
  <si>
    <t>12.06.2019 17:51:35</t>
  </si>
  <si>
    <t>12.06.2019 17:51:37</t>
  </si>
  <si>
    <t>12.06.2019 17:51:38</t>
  </si>
  <si>
    <t>12.06.2019 17:52:06</t>
  </si>
  <si>
    <t>12.06.2019 17:52:08</t>
  </si>
  <si>
    <t>12.06.2019 17:52:09</t>
  </si>
  <si>
    <t>12.06.2019 17:52:10</t>
  </si>
  <si>
    <t>12.06.2019 17:52:11</t>
  </si>
  <si>
    <t>12.06.2019 17:52:13</t>
  </si>
  <si>
    <t>12.06.2019 17:52:14</t>
  </si>
  <si>
    <t>12.06.2019 17:52:15</t>
  </si>
  <si>
    <t>12.06.2019 17:53:07</t>
  </si>
  <si>
    <t>12.06.2019 17:53:09</t>
  </si>
  <si>
    <t>12.06.2019 17:53:10</t>
  </si>
  <si>
    <t>12.06.2019 17:53:12</t>
  </si>
  <si>
    <t>12.06.2019 17:53:13</t>
  </si>
  <si>
    <t>12.06.2019 17:53:30</t>
  </si>
  <si>
    <t>12.06.2019 17:53:31</t>
  </si>
  <si>
    <t>12.06.2019 17:53:33</t>
  </si>
  <si>
    <t>12.06.2019 17:53:34</t>
  </si>
  <si>
    <t>12.06.2019 17:53:35</t>
  </si>
  <si>
    <t>12.06.2019 17:53:36</t>
  </si>
  <si>
    <t>12.06.2019 17:53:38</t>
  </si>
  <si>
    <t>12.06.2019 17:54:00</t>
  </si>
  <si>
    <t>12.06.2019 17:54:01</t>
  </si>
  <si>
    <t>12.06.2019 17:54:03</t>
  </si>
  <si>
    <t>12.06.2019 17:54:04</t>
  </si>
  <si>
    <t>12.06.2019 17:54:06</t>
  </si>
  <si>
    <t>12.06.2019 17:54:07</t>
  </si>
  <si>
    <t>12.06.2019 17:54:09</t>
  </si>
  <si>
    <t>12.06.2019 17:54:10</t>
  </si>
  <si>
    <t>12.06.2019 17:54:12</t>
  </si>
  <si>
    <t>12.06.2019 17:54:46</t>
  </si>
  <si>
    <t>12.06.2019 17:54:48</t>
  </si>
  <si>
    <t>12.06.2019 17:54:49</t>
  </si>
  <si>
    <t>12.06.2019 17:54:50</t>
  </si>
  <si>
    <t>12.06.2019 17:54:52</t>
  </si>
  <si>
    <t>12.06.2019 17:54:53</t>
  </si>
  <si>
    <t>12.06.2019 17:56:02</t>
  </si>
  <si>
    <t>12.06.2019 17:56:03</t>
  </si>
  <si>
    <t>12.06.2019 17:56:05</t>
  </si>
  <si>
    <t>12.06.2019 17:56:06</t>
  </si>
  <si>
    <t>12.06.2019 17:56:07</t>
  </si>
  <si>
    <t>12.06.2019 17:56:08</t>
  </si>
  <si>
    <t>12.06.2019 17:56:10</t>
  </si>
  <si>
    <t>12.06.2019 17:56:44</t>
  </si>
  <si>
    <t>12.06.2019 17:56:45</t>
  </si>
  <si>
    <t>12.06.2019 17:56:47</t>
  </si>
  <si>
    <t>12.06.2019 17:56:48</t>
  </si>
  <si>
    <t>12.06.2019 17:56:57</t>
  </si>
  <si>
    <t>12.06.2019 17:56:59</t>
  </si>
  <si>
    <t>12.06.2019 17:57:00</t>
  </si>
  <si>
    <t>12.06.2019 17:57:02</t>
  </si>
  <si>
    <t>12.06.2019 17:57:03</t>
  </si>
  <si>
    <t>12.06.2019 17:57:05</t>
  </si>
  <si>
    <t>12.06.2019 17:57:21</t>
  </si>
  <si>
    <t>12.06.2019 17:57:23</t>
  </si>
  <si>
    <t>12.06.2019 17:57:24</t>
  </si>
  <si>
    <t>12.06.2019 17:57:25</t>
  </si>
  <si>
    <t>12.06.2019 17:57:27</t>
  </si>
  <si>
    <t>12.06.2019 17:57:28</t>
  </si>
  <si>
    <t>12.06.2019 17:57:29</t>
  </si>
  <si>
    <t>12.06.2019 17:57:30</t>
  </si>
  <si>
    <t>12.06.2019 17:57:32</t>
  </si>
  <si>
    <t>12.06.2019 17:57:46</t>
  </si>
  <si>
    <t>12.06.2019 17:57:48</t>
  </si>
  <si>
    <t>12.06.2019 17:57:49</t>
  </si>
  <si>
    <t>12.06.2019 17:57:50</t>
  </si>
  <si>
    <t>12.06.2019 17:57:52</t>
  </si>
  <si>
    <t>12.06.2019 17:59:53</t>
  </si>
  <si>
    <t>12.06.2019 17:59:55</t>
  </si>
  <si>
    <t>12.06.2019 17:59:56</t>
  </si>
  <si>
    <t>12.06.2019 17:59:58</t>
  </si>
  <si>
    <t>12.06.2019 17:59:59</t>
  </si>
  <si>
    <t>12.06.2019 18:00:34</t>
  </si>
  <si>
    <t>12.06.2019 18:00:35</t>
  </si>
  <si>
    <t>12.06.2019 18:00:37</t>
  </si>
  <si>
    <t>12.06.2019 18:00:38</t>
  </si>
  <si>
    <t>12.06.2019 18:00:40</t>
  </si>
  <si>
    <t>12.06.2019 18:00:41</t>
  </si>
  <si>
    <t>12.06.2019 18:00:49</t>
  </si>
  <si>
    <t>12.06.2019 18:00:50</t>
  </si>
  <si>
    <t>12.06.2019 18:00:52</t>
  </si>
  <si>
    <t>12.06.2019 18:00:53</t>
  </si>
  <si>
    <t>12.06.2019 18:00:55</t>
  </si>
  <si>
    <t>12.06.2019 18:00:56</t>
  </si>
  <si>
    <t>12.06.2019 18:01:49</t>
  </si>
  <si>
    <t>12.06.2019 18:01:50</t>
  </si>
  <si>
    <t>12.06.2019 18:01:52</t>
  </si>
  <si>
    <t>12.06.2019 18:01:53</t>
  </si>
  <si>
    <t>12.06.2019 18:01:55</t>
  </si>
  <si>
    <t>12.06.2019 18:01:56</t>
  </si>
  <si>
    <t>12.06.2019 18:01:58</t>
  </si>
  <si>
    <t>12.06.2019 18:01:59</t>
  </si>
  <si>
    <t>12.06.2019 18:02:01</t>
  </si>
  <si>
    <t>12.06.2019 18:02:11</t>
  </si>
  <si>
    <t>12.06.2019 18:02:13</t>
  </si>
  <si>
    <t>12.06.2019 18:02:14</t>
  </si>
  <si>
    <t>12.06.2019 18:02:16</t>
  </si>
  <si>
    <t>12.06.2019 18:02:34</t>
  </si>
  <si>
    <t>12.06.2019 18:02:35</t>
  </si>
  <si>
    <t>12.06.2019 18:02:36</t>
  </si>
  <si>
    <t>12.06.2019 18:02:38</t>
  </si>
  <si>
    <t>12.06.2019 18:02:39</t>
  </si>
  <si>
    <t>12.06.2019 18:02:40</t>
  </si>
  <si>
    <t>12.06.2019 18:02:41</t>
  </si>
  <si>
    <t>12.06.2019 18:02:43</t>
  </si>
  <si>
    <t>12.06.2019 18:02:56</t>
  </si>
  <si>
    <t>12.06.2019 18:02:57</t>
  </si>
  <si>
    <t>12.06.2019 18:02:59</t>
  </si>
  <si>
    <t>12.06.2019 18:03:00</t>
  </si>
  <si>
    <t>12.06.2019 18:03:01</t>
  </si>
  <si>
    <t>12.06.2019 18:03:02</t>
  </si>
  <si>
    <t>12.06.2019 18:03:04</t>
  </si>
  <si>
    <t>12.06.2019 18:03:29</t>
  </si>
  <si>
    <t>12.06.2019 18:03:32</t>
  </si>
  <si>
    <t>12.06.2019 18:03:33</t>
  </si>
  <si>
    <t>12.06.2019 18:03:35</t>
  </si>
  <si>
    <t>12.06.2019 18:03:36</t>
  </si>
  <si>
    <t>12.06.2019 18:03:53</t>
  </si>
  <si>
    <t>12.06.2019 18:03:54</t>
  </si>
  <si>
    <t>12.06.2019 18:03:56</t>
  </si>
  <si>
    <t>12.06.2019 18:03:57</t>
  </si>
  <si>
    <t>12.06.2019 18:03:59</t>
  </si>
  <si>
    <t>12.06.2019 18:04:15</t>
  </si>
  <si>
    <t>12.06.2019 18:04:17</t>
  </si>
  <si>
    <t>12.06.2019 18:04:18</t>
  </si>
  <si>
    <t>12.06.2019 18:04:24</t>
  </si>
  <si>
    <t>12.06.2019 18:04:36</t>
  </si>
  <si>
    <t>12.06.2019 18:04:38</t>
  </si>
  <si>
    <t>12.06.2019 18:04:39</t>
  </si>
  <si>
    <t>12.06.2019 18:04:41</t>
  </si>
  <si>
    <t>12.06.2019 18:04:42</t>
  </si>
  <si>
    <t>12.06.2019 18:04:44</t>
  </si>
  <si>
    <t>12.06.2019 18:04:45</t>
  </si>
  <si>
    <t>12.06.2019 18:04:47</t>
  </si>
  <si>
    <t>12.06.2019 18:04:48</t>
  </si>
  <si>
    <t>12.06.2019 18:04:50</t>
  </si>
  <si>
    <t>12.06.2019 18:04:51</t>
  </si>
  <si>
    <t>12.06.2019 18:05:06</t>
  </si>
  <si>
    <t>12.06.2019 18:05:08</t>
  </si>
  <si>
    <t>12.06.2019 18:05:10</t>
  </si>
  <si>
    <t>12.06.2019 18:05:12</t>
  </si>
  <si>
    <t>12.06.2019 18:05:27</t>
  </si>
  <si>
    <t>12.06.2019 18:05:28</t>
  </si>
  <si>
    <t>12.06.2019 18:05:29</t>
  </si>
  <si>
    <t>12.06.2019 18:05:32</t>
  </si>
  <si>
    <t>12.06.2019 18:05:33</t>
  </si>
  <si>
    <t>12.06.2019 18:05:35</t>
  </si>
  <si>
    <t>12.06.2019 18:05:36</t>
  </si>
  <si>
    <t>12.06.2019 18:05:38</t>
  </si>
  <si>
    <t>12.06.2019 18:05:39</t>
  </si>
  <si>
    <t>12.06.2019 18:05:41</t>
  </si>
  <si>
    <t>12.06.2019 18:05:42</t>
  </si>
  <si>
    <t>12.06.2019 18:06:27</t>
  </si>
  <si>
    <t>12.06.2019 18:06:29</t>
  </si>
  <si>
    <t>12.06.2019 18:06:30</t>
  </si>
  <si>
    <t>12.06.2019 18:06:32</t>
  </si>
  <si>
    <t>12.06.2019 18:06:33</t>
  </si>
  <si>
    <t>12.06.2019 18:06:38</t>
  </si>
  <si>
    <t>12.06.2019 18:06:41</t>
  </si>
  <si>
    <t>12.06.2019 18:06:42</t>
  </si>
  <si>
    <t>12.06.2019 18:06:44</t>
  </si>
  <si>
    <t>12.06.2019 18:07:15</t>
  </si>
  <si>
    <t>12.06.2019 18:07:17</t>
  </si>
  <si>
    <t>12.06.2019 18:07:18</t>
  </si>
  <si>
    <t>12.06.2019 18:07:20</t>
  </si>
  <si>
    <t>12.06.2019 18:07:21</t>
  </si>
  <si>
    <t>12.06.2019 18:07:54</t>
  </si>
  <si>
    <t>12.06.2019 18:09:23</t>
  </si>
  <si>
    <t>12.06.2019 18:09:50</t>
  </si>
  <si>
    <t>12.06.2019 18:09:51</t>
  </si>
  <si>
    <t>12.06.2019 18:09:52</t>
  </si>
  <si>
    <t>12.06.2019 18:09:54</t>
  </si>
  <si>
    <t>12.06.2019 18:09:55</t>
  </si>
  <si>
    <t>12.06.2019 18:09:56</t>
  </si>
  <si>
    <t>12.06.2019 18:09:57</t>
  </si>
  <si>
    <t>12.06.2019 18:09:59</t>
  </si>
  <si>
    <t>12.06.2019 18:10:37</t>
  </si>
  <si>
    <t>12.06.2019 18:10:39</t>
  </si>
  <si>
    <t>12.06.2019 18:10:40</t>
  </si>
  <si>
    <t>12.06.2019 18:10:41</t>
  </si>
  <si>
    <t>12.06.2019 18:10:43</t>
  </si>
  <si>
    <t>12.06.2019 18:10:44</t>
  </si>
  <si>
    <t>12.06.2019 18:10:45</t>
  </si>
  <si>
    <t>12.06.2019 18:10:46</t>
  </si>
  <si>
    <t>12.06.2019 18:13:01</t>
  </si>
  <si>
    <t>12.06.2019 18:13:03</t>
  </si>
  <si>
    <t>12.06.2019 18:13:04</t>
  </si>
  <si>
    <t>12.06.2019 18:13:06</t>
  </si>
  <si>
    <t>12.06.2019 18:13:07</t>
  </si>
  <si>
    <t>12.06.2019 18:13:42</t>
  </si>
  <si>
    <t>12.06.2019 18:15:36</t>
  </si>
  <si>
    <t>12.06.2019 18:15:37</t>
  </si>
  <si>
    <t>12.06.2019 18:15:39</t>
  </si>
  <si>
    <t>12.06.2019 18:15:40</t>
  </si>
  <si>
    <t>12.06.2019 18:16:40</t>
  </si>
  <si>
    <t>12.06.2019 18:16:42</t>
  </si>
  <si>
    <t>12.06.2019 18:17:06</t>
  </si>
  <si>
    <t>12.06.2019 18:17:07</t>
  </si>
  <si>
    <t>12.06.2019 18:17:09</t>
  </si>
  <si>
    <t>12.06.2019 18:17:10</t>
  </si>
  <si>
    <t>12.06.2019 18:17:12</t>
  </si>
  <si>
    <t>12.06.2019 18:17:13</t>
  </si>
  <si>
    <t>12.06.2019 18:17:15</t>
  </si>
  <si>
    <t>12.06.2019 18:17:16</t>
  </si>
  <si>
    <t>12.06.2019 18:17:18</t>
  </si>
  <si>
    <t>12.06.2019 18:18:45</t>
  </si>
  <si>
    <t>12.06.2019 18:18:46</t>
  </si>
  <si>
    <t>12.06.2019 18:18:48</t>
  </si>
  <si>
    <t>12.06.2019 18:18:49</t>
  </si>
  <si>
    <t>12.06.2019 18:18:50</t>
  </si>
  <si>
    <t>12.06.2019 18:18:52</t>
  </si>
  <si>
    <t>12.06.2019 18:20:07</t>
  </si>
  <si>
    <t>12.06.2019 18:20:08</t>
  </si>
  <si>
    <t>12.06.2019 18:20:09</t>
  </si>
  <si>
    <t>12.06.2019 18:20:11</t>
  </si>
  <si>
    <t>12.06.2019 18:20:12</t>
  </si>
  <si>
    <t>12.06.2019 18:20:13</t>
  </si>
  <si>
    <t>12.06.2019 18:20:15</t>
  </si>
  <si>
    <t>12.06.2019 18:20:16</t>
  </si>
  <si>
    <t>12.06.2019 18:20:17</t>
  </si>
  <si>
    <t>12.06.2019 18:20:19</t>
  </si>
  <si>
    <t>12.06.2019 18:20:20</t>
  </si>
  <si>
    <t>12.06.2019 18:20:21</t>
  </si>
  <si>
    <t>12.06.2019 18:20:23</t>
  </si>
  <si>
    <t>12.06.2019 18:20:50</t>
  </si>
  <si>
    <t>12.06.2019 18:20:51</t>
  </si>
  <si>
    <t>12.06.2019 18:20:53</t>
  </si>
  <si>
    <t>12.06.2019 18:20:54</t>
  </si>
  <si>
    <t>12.06.2019 18:20:55</t>
  </si>
  <si>
    <t>12.06.2019 18:20:57</t>
  </si>
  <si>
    <t>12.06.2019 18:20:58</t>
  </si>
  <si>
    <t>12.06.2019 18:20:59</t>
  </si>
  <si>
    <t>12.06.2019 18:21:01</t>
  </si>
  <si>
    <t>12.06.2019 18:21:11</t>
  </si>
  <si>
    <t>12.06.2019 18:21:12</t>
  </si>
  <si>
    <t>12.06.2019 18:21:14</t>
  </si>
  <si>
    <t>12.06.2019 18:21:15</t>
  </si>
  <si>
    <t>12.06.2019 18:21:17</t>
  </si>
  <si>
    <t>12.06.2019 18:21:18</t>
  </si>
  <si>
    <t>12.06.2019 18:21:19</t>
  </si>
  <si>
    <t>12.06.2019 18:21:21</t>
  </si>
  <si>
    <t>12.06.2019 18:21:22</t>
  </si>
  <si>
    <t>12.06.2019 18:21:24</t>
  </si>
  <si>
    <t>12.06.2019 18:21:25</t>
  </si>
  <si>
    <t>12.06.2019 18:22:13</t>
  </si>
  <si>
    <t>12.06.2019 18:22:15</t>
  </si>
  <si>
    <t>12.06.2019 18:22:16</t>
  </si>
  <si>
    <t>12.06.2019 18:22:19</t>
  </si>
  <si>
    <t>12.06.2019 18:22:21</t>
  </si>
  <si>
    <t>12.06.2019 18:22:27</t>
  </si>
  <si>
    <t>12.06.2019 18:22:28</t>
  </si>
  <si>
    <t>12.06.2019 18:22:30</t>
  </si>
  <si>
    <t>12.06.2019 18:22:31</t>
  </si>
  <si>
    <t>12.06.2019 18:22:33</t>
  </si>
  <si>
    <t>12.06.2019 18:22:34</t>
  </si>
  <si>
    <t>12.06.2019 18:22:36</t>
  </si>
  <si>
    <t>12.06.2019 18:22:37</t>
  </si>
  <si>
    <t>12.06.2019 18:22:39</t>
  </si>
  <si>
    <t>12.06.2019 18:22:40</t>
  </si>
  <si>
    <t>12.06.2019 18:23:42</t>
  </si>
  <si>
    <t>12.06.2019 18:23:43</t>
  </si>
  <si>
    <t>12.06.2019 18:23:51</t>
  </si>
  <si>
    <t>12.06.2019 18:23:52</t>
  </si>
  <si>
    <t>12.06.2019 18:24:15</t>
  </si>
  <si>
    <t>12.06.2019 18:24:16</t>
  </si>
  <si>
    <t>12.06.2019 18:24:18</t>
  </si>
  <si>
    <t>12.06.2019 18:24:19</t>
  </si>
  <si>
    <t>12.06.2019 18:24:21</t>
  </si>
  <si>
    <t>12.06.2019 18:25:06</t>
  </si>
  <si>
    <t>12.06.2019 18:25:07</t>
  </si>
  <si>
    <t>12.06.2019 18:25:08</t>
  </si>
  <si>
    <t>12.06.2019 18:25:10</t>
  </si>
  <si>
    <t>12.06.2019 18:25:11</t>
  </si>
  <si>
    <t>12.06.2019 18:25:12</t>
  </si>
  <si>
    <t>12.06.2019 18:25:14</t>
  </si>
  <si>
    <t>12.06.2019 18:25:15</t>
  </si>
  <si>
    <t>12.06.2019 18:25:17</t>
  </si>
  <si>
    <t>12.06.2019 18:25:18</t>
  </si>
  <si>
    <t>12.06.2019 18:25:20</t>
  </si>
  <si>
    <t>12.06.2019 18:25:32</t>
  </si>
  <si>
    <t>12.06.2019 18:25:33</t>
  </si>
  <si>
    <t>12.06.2019 18:25:35</t>
  </si>
  <si>
    <t>12.06.2019 18:25:36</t>
  </si>
  <si>
    <t>12.06.2019 18:25:38</t>
  </si>
  <si>
    <t>12.06.2019 18:26:53</t>
  </si>
  <si>
    <t>12.06.2019 18:26:54</t>
  </si>
  <si>
    <t>12.06.2019 18:26:56</t>
  </si>
  <si>
    <t>12.06.2019 18:26:57</t>
  </si>
  <si>
    <t>12.06.2019 18:26:59</t>
  </si>
  <si>
    <t>12.06.2019 18:27:06</t>
  </si>
  <si>
    <t>12.06.2019 18:27:08</t>
  </si>
  <si>
    <t>12.06.2019 18:27:09</t>
  </si>
  <si>
    <t>12.06.2019 18:27:11</t>
  </si>
  <si>
    <t>12.06.2019 18:27:12</t>
  </si>
  <si>
    <t>12.06.2019 18:27:14</t>
  </si>
  <si>
    <t>12.06.2019 18:27:45</t>
  </si>
  <si>
    <t>12.06.2019 18:27:47</t>
  </si>
  <si>
    <t>12.06.2019 18:27:48</t>
  </si>
  <si>
    <t>12.06.2019 18:27:50</t>
  </si>
  <si>
    <t>12.06.2019 18:31:48</t>
  </si>
  <si>
    <t>12.06.2019 18:31:50</t>
  </si>
  <si>
    <t>12.06.2019 18:31:51</t>
  </si>
  <si>
    <t>12.06.2019 18:31:53</t>
  </si>
  <si>
    <t>12.06.2019 18:31:54</t>
  </si>
  <si>
    <t>12.06.2019 18:31:56</t>
  </si>
  <si>
    <t>12.06.2019 18:31:57</t>
  </si>
  <si>
    <t>12.06.2019 18:31:59</t>
  </si>
  <si>
    <t>12.06.2019 18:34:30</t>
  </si>
  <si>
    <t>12.06.2019 18:34:32</t>
  </si>
  <si>
    <t>12.06.2019 18:34:33</t>
  </si>
  <si>
    <t>12.06.2019 18:34:35</t>
  </si>
  <si>
    <t>12.06.2019 18:35:21</t>
  </si>
  <si>
    <t>12.06.2019 18:35:23</t>
  </si>
  <si>
    <t>12.06.2019 18:35:24</t>
  </si>
  <si>
    <t>12.06.2019 18:35:26</t>
  </si>
  <si>
    <t>12.06.2019 18:35:27</t>
  </si>
  <si>
    <t>12.06.2019 18:35:29</t>
  </si>
  <si>
    <t>12.06.2019 18:35:30</t>
  </si>
  <si>
    <t>12.06.2019 18:35:32</t>
  </si>
  <si>
    <t>12.06.2019 18:36:08</t>
  </si>
  <si>
    <t>12.06.2019 18:36:09</t>
  </si>
  <si>
    <t>12.06.2019 18:36:11</t>
  </si>
  <si>
    <t>12.06.2019 18:36:12</t>
  </si>
  <si>
    <t>12.06.2019 18:36:14</t>
  </si>
  <si>
    <t>12.06.2019 18:36:15</t>
  </si>
  <si>
    <t>12.06.2019 18:37:42</t>
  </si>
  <si>
    <t>12.06.2019 18:37:44</t>
  </si>
  <si>
    <t>12.06.2019 18:37:45</t>
  </si>
  <si>
    <t>12.06.2019 18:37:47</t>
  </si>
  <si>
    <t>12.06.2019 18:37:48</t>
  </si>
  <si>
    <t>12.06.2019 18:38:15</t>
  </si>
  <si>
    <t>12.06.2019 18:38:17</t>
  </si>
  <si>
    <t>12.06.2019 18:38:18</t>
  </si>
  <si>
    <t>12.06.2019 18:38:20</t>
  </si>
  <si>
    <t>12.06.2019 18:38:21</t>
  </si>
  <si>
    <t>12.06.2019 18:38:23</t>
  </si>
  <si>
    <t>12.06.2019 18:39:15</t>
  </si>
  <si>
    <t>12.06.2019 18:39:17</t>
  </si>
  <si>
    <t>12.06.2019 18:39:18</t>
  </si>
  <si>
    <t>12.06.2019 18:39:20</t>
  </si>
  <si>
    <t>12.06.2019 18:42:02</t>
  </si>
  <si>
    <t>12.06.2019 18:42:03</t>
  </si>
  <si>
    <t>12.06.2019 18:42:05</t>
  </si>
  <si>
    <t>12.06.2019 18:42:17</t>
  </si>
  <si>
    <t>12.06.2019 18:42:18</t>
  </si>
  <si>
    <t>12.06.2019 18:42:20</t>
  </si>
  <si>
    <t>12.06.2019 18:42:21</t>
  </si>
  <si>
    <t>12.06.2019 18:43:00</t>
  </si>
  <si>
    <t>12.06.2019 18:43:02</t>
  </si>
  <si>
    <t>12.06.2019 18:43:03</t>
  </si>
  <si>
    <t>12.06.2019 18:43:05</t>
  </si>
  <si>
    <t>12.06.2019 18:43:06</t>
  </si>
  <si>
    <t>12.06.2019 18:43:08</t>
  </si>
  <si>
    <t>12.06.2019 18:44:21</t>
  </si>
  <si>
    <t>12.06.2019 18:44:23</t>
  </si>
  <si>
    <t>12.06.2019 18:44:24</t>
  </si>
  <si>
    <t>12.06.2019 18:44:30</t>
  </si>
  <si>
    <t>12.06.2019 18:45:00</t>
  </si>
  <si>
    <t>12.06.2019 18:45:02</t>
  </si>
  <si>
    <t>12.06.2019 18:45:03</t>
  </si>
  <si>
    <t>12.06.2019 18:45:05</t>
  </si>
  <si>
    <t>12.06.2019 18:45:06</t>
  </si>
  <si>
    <t>12.06.2019 18:45:23</t>
  </si>
  <si>
    <t>12.06.2019 18:45:24</t>
  </si>
  <si>
    <t>12.06.2019 18:45:26</t>
  </si>
  <si>
    <t>12.06.2019 18:45:27</t>
  </si>
  <si>
    <t>12.06.2019 18:45:29</t>
  </si>
  <si>
    <t>12.06.2019 18:45:30</t>
  </si>
  <si>
    <t>12.06.2019 18:45:32</t>
  </si>
  <si>
    <t>12.06.2019 18:46:32</t>
  </si>
  <si>
    <t>12.06.2019 18:46:33</t>
  </si>
  <si>
    <t>12.06.2019 18:46:35</t>
  </si>
  <si>
    <t>12.06.2019 18:46:36</t>
  </si>
  <si>
    <t>12.06.2019 18:46:38</t>
  </si>
  <si>
    <t>12.06.2019 18:48:05</t>
  </si>
  <si>
    <t>12.06.2019 18:48:06</t>
  </si>
  <si>
    <t>12.06.2019 18:48:08</t>
  </si>
  <si>
    <t>12.06.2019 18:48:09</t>
  </si>
  <si>
    <t>12.06.2019 18:48:11</t>
  </si>
  <si>
    <t>12.06.2019 18:48:38</t>
  </si>
  <si>
    <t>12.06.2019 18:48:39</t>
  </si>
  <si>
    <t>12.06.2019 18:48:41</t>
  </si>
  <si>
    <t>12.06.2019 18:48:42</t>
  </si>
  <si>
    <t>12.06.2019 18:48:44</t>
  </si>
  <si>
    <t>12.06.2019 18:49:02</t>
  </si>
  <si>
    <t>12.06.2019 18:49:03</t>
  </si>
  <si>
    <t>12.06.2019 18:49:05</t>
  </si>
  <si>
    <t>12.06.2019 18:49:06</t>
  </si>
  <si>
    <t>12.06.2019 18:49:08</t>
  </si>
  <si>
    <t>12.06.2019 18:49:09</t>
  </si>
  <si>
    <t>12.06.2019 18:49:11</t>
  </si>
  <si>
    <t>12.06.2019 18:49:50</t>
  </si>
  <si>
    <t>12.06.2019 18:49:51</t>
  </si>
  <si>
    <t>12.06.2019 18:49:53</t>
  </si>
  <si>
    <t>12.06.2019 18:49:54</t>
  </si>
  <si>
    <t>12.06.2019 18:49:56</t>
  </si>
  <si>
    <t>12.06.2019 18:49:57</t>
  </si>
  <si>
    <t>12.06.2019 18:49:59</t>
  </si>
  <si>
    <t>12.06.2019 18:50:00</t>
  </si>
  <si>
    <t>12.06.2019 18:50:02</t>
  </si>
  <si>
    <t>12.06.2019 18:50:27</t>
  </si>
  <si>
    <t>12.06.2019 18:50:29</t>
  </si>
  <si>
    <t>12.06.2019 18:50:30</t>
  </si>
  <si>
    <t>12.06.2019 18:50:32</t>
  </si>
  <si>
    <t>12.06.2019 18:50:33</t>
  </si>
  <si>
    <t>12.06.2019 18:50:35</t>
  </si>
  <si>
    <t>12.06.2019 18:51:26</t>
  </si>
  <si>
    <t>12.06.2019 18:51:27</t>
  </si>
  <si>
    <t>12.06.2019 18:51:29</t>
  </si>
  <si>
    <t>12.06.2019 18:51:30</t>
  </si>
  <si>
    <t>12.06.2019 18:51:32</t>
  </si>
  <si>
    <t>12.06.2019 18:51:33</t>
  </si>
  <si>
    <t>12.06.2019 18:51:35</t>
  </si>
  <si>
    <t>12.06.2019 18:51:36</t>
  </si>
  <si>
    <t>12.06.2019 18:53:15</t>
  </si>
  <si>
    <t>12.06.2019 18:53:16</t>
  </si>
  <si>
    <t>12.06.2019 18:53:18</t>
  </si>
  <si>
    <t>12.06.2019 18:53:19</t>
  </si>
  <si>
    <t>12.06.2019 18:53:21</t>
  </si>
  <si>
    <t>12.06.2019 18:53:46</t>
  </si>
  <si>
    <t>12.06.2019 18:53:48</t>
  </si>
  <si>
    <t>12.06.2019 18:53:49</t>
  </si>
  <si>
    <t>12.06.2019 18:53:51</t>
  </si>
  <si>
    <t>12.06.2019 18:53:52</t>
  </si>
  <si>
    <t>12.06.2019 18:54:34</t>
  </si>
  <si>
    <t>12.06.2019 18:54:36</t>
  </si>
  <si>
    <t>12.06.2019 18:54:37</t>
  </si>
  <si>
    <t>12.06.2019 18:54:39</t>
  </si>
  <si>
    <t>12.06.2019 18:54:40</t>
  </si>
  <si>
    <t>12.06.2019 18:54:42</t>
  </si>
  <si>
    <t>12.06.2019 18:54:43</t>
  </si>
  <si>
    <t>12.06.2019 18:54:45</t>
  </si>
  <si>
    <t>12.06.2019 18:54:46</t>
  </si>
  <si>
    <t>12.06.2019 18:54:48</t>
  </si>
  <si>
    <t>12.06.2019 18:54:51</t>
  </si>
  <si>
    <t>12.06.2019 18:54:52</t>
  </si>
  <si>
    <t>12.06.2019 18:54:54</t>
  </si>
  <si>
    <t>12.06.2019 18:54:55</t>
  </si>
  <si>
    <t>12.06.2019 18:54:57</t>
  </si>
  <si>
    <t>12.06.2019 18:55:28</t>
  </si>
  <si>
    <t>12.06.2019 18:55:30</t>
  </si>
  <si>
    <t>12.06.2019 18:55:31</t>
  </si>
  <si>
    <t>12.06.2019 18:55:33</t>
  </si>
  <si>
    <t>12.06.2019 18:55:34</t>
  </si>
  <si>
    <t>12.06.2019 18:55:36</t>
  </si>
  <si>
    <t>12.06.2019 18:56:55</t>
  </si>
  <si>
    <t>12.06.2019 18:56:57</t>
  </si>
  <si>
    <t>12.06.2019 18:56:58</t>
  </si>
  <si>
    <t>12.06.2019 18:57:00</t>
  </si>
  <si>
    <t>12.06.2019 18:57:01</t>
  </si>
  <si>
    <t>12.06.2019 18:57:03</t>
  </si>
  <si>
    <t>12.06.2019 18:57:04</t>
  </si>
  <si>
    <t>12.06.2019 18:57:06</t>
  </si>
  <si>
    <t>12.06.2019 18:59:49</t>
  </si>
  <si>
    <t>12.06.2019 18:59:51</t>
  </si>
  <si>
    <t>12.06.2019 18:59:52</t>
  </si>
  <si>
    <t>12.06.2019 18:59:54</t>
  </si>
  <si>
    <t>12.06.2019 19:01:21</t>
  </si>
  <si>
    <t>12.06.2019 19:01:22</t>
  </si>
  <si>
    <t>12.06.2019 19:01:24</t>
  </si>
  <si>
    <t>12.06.2019 19:01:25</t>
  </si>
  <si>
    <t>12.06.2019 19:01:27</t>
  </si>
  <si>
    <t>12.06.2019 19:01:28</t>
  </si>
  <si>
    <t>12.06.2019 19:05:18</t>
  </si>
  <si>
    <t>12.06.2019 19:05:19</t>
  </si>
  <si>
    <t>12.06.2019 19:05:21</t>
  </si>
  <si>
    <t>12.06.2019 19:05:22</t>
  </si>
  <si>
    <t>12.06.2019 19:05:24</t>
  </si>
  <si>
    <t>12.06.2019 19:05:25</t>
  </si>
  <si>
    <t>12.06.2019 19:05:27</t>
  </si>
  <si>
    <t>12.06.2019 19:05:28</t>
  </si>
  <si>
    <t>12.06.2019 19:05:30</t>
  </si>
  <si>
    <t>12.06.2019 19:05:45</t>
  </si>
  <si>
    <t>12.06.2019 19:05:46</t>
  </si>
  <si>
    <t>12.06.2019 19:05:48</t>
  </si>
  <si>
    <t>12.06.2019 19:07:46</t>
  </si>
  <si>
    <t>12.06.2019 19:07:49</t>
  </si>
  <si>
    <t>12.06.2019 19:07:51</t>
  </si>
  <si>
    <t>12.06.2019 19:07:52</t>
  </si>
  <si>
    <t>12.06.2019 19:07:54</t>
  </si>
  <si>
    <t>12.06.2019 19:10:06</t>
  </si>
  <si>
    <t>12.06.2019 19:10:07</t>
  </si>
  <si>
    <t>12.06.2019 19:10:09</t>
  </si>
  <si>
    <t>12.06.2019 19:10:10</t>
  </si>
  <si>
    <t>12.06.2019 19:10:12</t>
  </si>
  <si>
    <t>12.06.2019 19:10:13</t>
  </si>
  <si>
    <t>12.06.2019 19:10:15</t>
  </si>
  <si>
    <t>12.06.2019 19:10:16</t>
  </si>
  <si>
    <t>12.06.2019 19:13:34</t>
  </si>
  <si>
    <t>12.06.2019 19:13:36</t>
  </si>
  <si>
    <t>12.06.2019 19:13:37</t>
  </si>
  <si>
    <t>12.06.2019 19:13:39</t>
  </si>
  <si>
    <t>12.06.2019 19:13:40</t>
  </si>
  <si>
    <t>12.06.2019 19:13:42</t>
  </si>
  <si>
    <t>12.06.2019 19:14:22</t>
  </si>
  <si>
    <t>12.06.2019 19:14:24</t>
  </si>
  <si>
    <t>12.06.2019 19:14:25</t>
  </si>
  <si>
    <t>12.06.2019 19:14:27</t>
  </si>
  <si>
    <t>12.06.2019 19:14:28</t>
  </si>
  <si>
    <t>12.06.2019 19:14:30</t>
  </si>
  <si>
    <t>12.06.2019 19:16:18</t>
  </si>
  <si>
    <t>12.06.2019 19:16:19</t>
  </si>
  <si>
    <t>12.06.2019 19:16:21</t>
  </si>
  <si>
    <t>12.06.2019 19:16:22</t>
  </si>
  <si>
    <t>12.06.2019 19:16:24</t>
  </si>
  <si>
    <t>12.06.2019 19:16:25</t>
  </si>
  <si>
    <t>12.06.2019 19:17:28</t>
  </si>
  <si>
    <t>12.06.2019 19:17:30</t>
  </si>
  <si>
    <t>12.06.2019 19:17:31</t>
  </si>
  <si>
    <t>12.06.2019 19:17:33</t>
  </si>
  <si>
    <t>12.06.2019 19:17:34</t>
  </si>
  <si>
    <t>12.06.2019 19:17:36</t>
  </si>
  <si>
    <t>12.06.2019 19:17:55</t>
  </si>
  <si>
    <t>12.06.2019 19:17:57</t>
  </si>
  <si>
    <t>12.06.2019 19:17:58</t>
  </si>
  <si>
    <t>12.06.2019 19:18:00</t>
  </si>
  <si>
    <t>12.06.2019 19:18:01</t>
  </si>
  <si>
    <t>12.06.2019 19:18:03</t>
  </si>
  <si>
    <t>12.06.2019 19:18:04</t>
  </si>
  <si>
    <t>12.06.2019 19:18:06</t>
  </si>
  <si>
    <t>12.06.2019 19:18:09</t>
  </si>
  <si>
    <t>12.06.2019 19:18:10</t>
  </si>
  <si>
    <t>12.06.2019 19:18:12</t>
  </si>
  <si>
    <t>12.06.2019 19:18:14</t>
  </si>
  <si>
    <t>12.06.2019 19:18:39</t>
  </si>
  <si>
    <t>12.06.2019 19:18:40</t>
  </si>
  <si>
    <t>12.06.2019 19:18:42</t>
  </si>
  <si>
    <t>12.06.2019 19:18:43</t>
  </si>
  <si>
    <t>12.06.2019 19:18:45</t>
  </si>
  <si>
    <t>12.06.2019 19:18:57</t>
  </si>
  <si>
    <t>12.06.2019 19:18:58</t>
  </si>
  <si>
    <t>12.06.2019 19:19:00</t>
  </si>
  <si>
    <t>12.06.2019 19:19:01</t>
  </si>
  <si>
    <t>12.06.2019 19:19:03</t>
  </si>
  <si>
    <t>12.06.2019 19:19:04</t>
  </si>
  <si>
    <t>12.06.2019 19:19:06</t>
  </si>
  <si>
    <t>12.06.2019 19:19:07</t>
  </si>
  <si>
    <t>12.06.2019 19:19:09</t>
  </si>
  <si>
    <t>12.06.2019 19:19:10</t>
  </si>
  <si>
    <t>12.06.2019 19:19:12</t>
  </si>
  <si>
    <t>12.06.2019 19:19:13</t>
  </si>
  <si>
    <t>12.06.2019 19:19:15</t>
  </si>
  <si>
    <t>12.06.2019 19:19:16</t>
  </si>
  <si>
    <t>12.06.2019 19:19:18</t>
  </si>
  <si>
    <t>12.06.2019 19:19:19</t>
  </si>
  <si>
    <t>12.06.2019 19:19:28</t>
  </si>
  <si>
    <t>12.06.2019 19:19:30</t>
  </si>
  <si>
    <t>12.06.2019 19:19:31</t>
  </si>
  <si>
    <t>12.06.2019 19:19:33</t>
  </si>
  <si>
    <t>12.06.2019 19:19:34</t>
  </si>
  <si>
    <t>12.06.2019 19:19:36</t>
  </si>
  <si>
    <t>12.06.2019 19:19:37</t>
  </si>
  <si>
    <t>12.06.2019 19:19:49</t>
  </si>
  <si>
    <t>12.06.2019 19:19:51</t>
  </si>
  <si>
    <t>12.06.2019 19:19:52</t>
  </si>
  <si>
    <t>12.06.2019 19:19:54</t>
  </si>
  <si>
    <t>12.06.2019 19:19:55</t>
  </si>
  <si>
    <t>12.06.2019 19:20:01</t>
  </si>
  <si>
    <t>12.06.2019 19:20:03</t>
  </si>
  <si>
    <t>12.06.2019 19:20:04</t>
  </si>
  <si>
    <t>12.06.2019 19:20:06</t>
  </si>
  <si>
    <t>12.06.2019 19:20:07</t>
  </si>
  <si>
    <t>12.06.2019 19:22:34</t>
  </si>
  <si>
    <t>12.06.2019 19:22:57</t>
  </si>
  <si>
    <t>12.06.2019 19:22:58</t>
  </si>
  <si>
    <t>12.06.2019 19:23:00</t>
  </si>
  <si>
    <t>12.06.2019 19:23:01</t>
  </si>
  <si>
    <t>12.06.2019 19:23:03</t>
  </si>
  <si>
    <t>12.06.2019 19:23:04</t>
  </si>
  <si>
    <t>12.06.2019 19:23:06</t>
  </si>
  <si>
    <t>12.06.2019 19:23:57</t>
  </si>
  <si>
    <t>12.06.2019 19:23:58</t>
  </si>
  <si>
    <t>12.06.2019 19:24:00</t>
  </si>
  <si>
    <t>12.06.2019 19:24:01</t>
  </si>
  <si>
    <t>12.06.2019 19:24:03</t>
  </si>
  <si>
    <t>12.06.2019 19:24:04</t>
  </si>
  <si>
    <t>12.06.2019 19:24:06</t>
  </si>
  <si>
    <t>12.06.2019 19:31:15</t>
  </si>
  <si>
    <t>12.06.2019 19:31:16</t>
  </si>
  <si>
    <t>12.06.2019 19:31:18</t>
  </si>
  <si>
    <t>12.06.2019 19:31:19</t>
  </si>
  <si>
    <t>12.06.2019 19:31:21</t>
  </si>
  <si>
    <t>12.06.2019 19:31:22</t>
  </si>
  <si>
    <t>12.06.2019 19:31:24</t>
  </si>
  <si>
    <t>12.06.2019 19:32:39</t>
  </si>
  <si>
    <t>12.06.2019 19:32:40</t>
  </si>
  <si>
    <t>12.06.2019 19:32:42</t>
  </si>
  <si>
    <t>12.06.2019 19:32:43</t>
  </si>
  <si>
    <t>12.06.2019 19:32:45</t>
  </si>
  <si>
    <t>12.06.2019 19:34:19</t>
  </si>
  <si>
    <t>12.06.2019 19:34:21</t>
  </si>
  <si>
    <t>12.06.2019 19:34:22</t>
  </si>
  <si>
    <t>12.06.2019 19:34:24</t>
  </si>
  <si>
    <t>12.06.2019 19:35:42</t>
  </si>
  <si>
    <t>12.06.2019 19:35:43</t>
  </si>
  <si>
    <t>12.06.2019 19:35:45</t>
  </si>
  <si>
    <t>12.06.2019 19:35:46</t>
  </si>
  <si>
    <t>12.06.2019 19:35:48</t>
  </si>
  <si>
    <t>12.06.2019 19:35:49</t>
  </si>
  <si>
    <t>12.06.2019 19:36:55</t>
  </si>
  <si>
    <t>12.06.2019 19:36:57</t>
  </si>
  <si>
    <t>12.06.2019 19:36:58</t>
  </si>
  <si>
    <t>12.06.2019 19:37:00</t>
  </si>
  <si>
    <t>12.06.2019 19:38:13</t>
  </si>
  <si>
    <t>12.06.2019 19:38:15</t>
  </si>
  <si>
    <t>12.06.2019 19:38:16</t>
  </si>
  <si>
    <t>12.06.2019 19:38:18</t>
  </si>
  <si>
    <t>12.06.2019 19:38:19</t>
  </si>
  <si>
    <t>12.06.2019 19:38:21</t>
  </si>
  <si>
    <t>12.06.2019 19:39:10</t>
  </si>
  <si>
    <t>12.06.2019 19:39:12</t>
  </si>
  <si>
    <t>12.06.2019 19:39:13</t>
  </si>
  <si>
    <t>12.06.2019 19:39:15</t>
  </si>
  <si>
    <t>12.06.2019 19:39:16</t>
  </si>
  <si>
    <t>12.06.2019 19:39:18</t>
  </si>
  <si>
    <t>12.06.2019 19:39:28</t>
  </si>
  <si>
    <t>12.06.2019 19:39:45</t>
  </si>
  <si>
    <t>12.06.2019 19:40:07</t>
  </si>
  <si>
    <t>12.06.2019 19:40:09</t>
  </si>
  <si>
    <t>12.06.2019 19:40:10</t>
  </si>
  <si>
    <t>12.06.2019 19:40:12</t>
  </si>
  <si>
    <t>12.06.2019 19:40:13</t>
  </si>
  <si>
    <t>12.06.2019 19:40:15</t>
  </si>
  <si>
    <t>12.06.2019 19:40:45</t>
  </si>
  <si>
    <t>12.06.2019 19:40:46</t>
  </si>
  <si>
    <t>12.06.2019 19:40:48</t>
  </si>
  <si>
    <t>12.06.2019 19:40:49</t>
  </si>
  <si>
    <t>12.06.2019 19:40:51</t>
  </si>
  <si>
    <t>12.06.2019 19:40:52</t>
  </si>
  <si>
    <t>12.06.2019 19:42:03</t>
  </si>
  <si>
    <t>12.06.2019 19:42:04</t>
  </si>
  <si>
    <t>12.06.2019 19:42:06</t>
  </si>
  <si>
    <t>12.06.2019 19:42:07</t>
  </si>
  <si>
    <t>12.06.2019 19:42:09</t>
  </si>
  <si>
    <t>12.06.2019 19:42:10</t>
  </si>
  <si>
    <t>12.06.2019 19:42:12</t>
  </si>
  <si>
    <t>12.06.2019 19:42:36</t>
  </si>
  <si>
    <t>12.06.2019 19:42:37</t>
  </si>
  <si>
    <t>12.06.2019 19:42:39</t>
  </si>
  <si>
    <t>12.06.2019 19:42:40</t>
  </si>
  <si>
    <t>12.06.2019 19:43:00</t>
  </si>
  <si>
    <t>12.06.2019 19:43:01</t>
  </si>
  <si>
    <t>12.06.2019 19:43:03</t>
  </si>
  <si>
    <t>12.06.2019 19:43:04</t>
  </si>
  <si>
    <t>12.06.2019 19:43:06</t>
  </si>
  <si>
    <t>12.06.2019 19:43:07</t>
  </si>
  <si>
    <t>12.06.2019 19:43:30</t>
  </si>
  <si>
    <t>12.06.2019 19:46:34</t>
  </si>
  <si>
    <t>12.06.2019 19:46:36</t>
  </si>
  <si>
    <t>12.06.2019 19:46:37</t>
  </si>
  <si>
    <t>12.06.2019 19:46:39</t>
  </si>
  <si>
    <t>12.06.2019 19:46:40</t>
  </si>
  <si>
    <t>12.06.2019 19:46:42</t>
  </si>
  <si>
    <t>12.06.2019 19:48:00</t>
  </si>
  <si>
    <t>12.06.2019 19:48:01</t>
  </si>
  <si>
    <t>12.06.2019 19:48:03</t>
  </si>
  <si>
    <t>12.06.2019 19:48:04</t>
  </si>
  <si>
    <t>12.06.2019 19:48:06</t>
  </si>
  <si>
    <t>12.06.2019 19:52:43</t>
  </si>
  <si>
    <t>12.06.2019 19:52:45</t>
  </si>
  <si>
    <t>12.06.2019 19:52:46</t>
  </si>
  <si>
    <t>12.06.2019 19:52:48</t>
  </si>
  <si>
    <t>12.06.2019 19:52:49</t>
  </si>
  <si>
    <t>12.06.2019 19:52:51</t>
  </si>
  <si>
    <t>12.06.2019 19:54:54</t>
  </si>
  <si>
    <t>12.06.2019 19:55:09</t>
  </si>
  <si>
    <t>12.06.2019 19:55:10</t>
  </si>
  <si>
    <t>12.06.2019 19:55:12</t>
  </si>
  <si>
    <t>12.06.2019 19:59:27</t>
  </si>
  <si>
    <t>12.06.2019 19:59:28</t>
  </si>
  <si>
    <t>12.06.2019 19:59:30</t>
  </si>
  <si>
    <t>12.06.2019 19:59:31</t>
  </si>
  <si>
    <t>12.06.2019 19:59:34</t>
  </si>
  <si>
    <t>12.06.2019 19:59:36</t>
  </si>
  <si>
    <t>12.06.2019 20:02:16</t>
  </si>
  <si>
    <t>12.06.2019 20:02:18</t>
  </si>
  <si>
    <t>12.06.2019 20:02:19</t>
  </si>
  <si>
    <t>12.06.2019 20:02:21</t>
  </si>
  <si>
    <t>12.06.2019 20:02:22</t>
  </si>
  <si>
    <t>12.06.2019 20:02:24</t>
  </si>
  <si>
    <t>12.06.2019 20:02:25</t>
  </si>
  <si>
    <t>12.06.2019 20:02:27</t>
  </si>
  <si>
    <t>12.06.2019 20:02:28</t>
  </si>
  <si>
    <t>12.06.2019 20:02:30</t>
  </si>
  <si>
    <t>12.06.2019 20:04:28</t>
  </si>
  <si>
    <t>12.06.2019 20:04:30</t>
  </si>
  <si>
    <t>12.06.2019 20:04:31</t>
  </si>
  <si>
    <t>12.06.2019 20:04:33</t>
  </si>
  <si>
    <t>12.06.2019 20:04:34</t>
  </si>
  <si>
    <t>12.06.2019 20:05:30</t>
  </si>
  <si>
    <t>12.06.2019 20:05:40</t>
  </si>
  <si>
    <t>12.06.2019 20:06:18</t>
  </si>
  <si>
    <t>12.06.2019 20:06:19</t>
  </si>
  <si>
    <t>12.06.2019 20:06:21</t>
  </si>
  <si>
    <t>12.06.2019 20:06:22</t>
  </si>
  <si>
    <t>12.06.2019 20:06:24</t>
  </si>
  <si>
    <t>12.06.2019 20:06:25</t>
  </si>
  <si>
    <t>12.06.2019 20:08:39</t>
  </si>
  <si>
    <t>12.06.2019 20:08:40</t>
  </si>
  <si>
    <t>12.06.2019 20:08:42</t>
  </si>
  <si>
    <t>12.06.2019 20:08:43</t>
  </si>
  <si>
    <t>12.06.2019 20:08:45</t>
  </si>
  <si>
    <t>12.06.2019 20:08:46</t>
  </si>
  <si>
    <t>12.06.2019 20:10:01</t>
  </si>
  <si>
    <t>12.06.2019 20:10:03</t>
  </si>
  <si>
    <t>12.06.2019 20:10:04</t>
  </si>
  <si>
    <t>12.06.2019 20:10:06</t>
  </si>
  <si>
    <t>12.06.2019 20:10:07</t>
  </si>
  <si>
    <t>12.06.2019 20:10:10</t>
  </si>
  <si>
    <t>12.06.2019 20:10:13</t>
  </si>
  <si>
    <t>12.06.2019 20:10:15</t>
  </si>
  <si>
    <t>12.06.2019 20:10:16</t>
  </si>
  <si>
    <t>12.06.2019 20:10:18</t>
  </si>
  <si>
    <t>12.06.2019 20:16:14</t>
  </si>
  <si>
    <t>12.06.2019 20:16:16</t>
  </si>
  <si>
    <t>12.06.2019 20:16:17</t>
  </si>
  <si>
    <t>12.06.2019 20:16:19</t>
  </si>
  <si>
    <t>12.06.2019 20:16:20</t>
  </si>
  <si>
    <t>12.06.2019 20:18:32</t>
  </si>
  <si>
    <t>12.06.2019 20:18:34</t>
  </si>
  <si>
    <t>12.06.2019 20:18:35</t>
  </si>
  <si>
    <t>12.06.2019 20:18:37</t>
  </si>
  <si>
    <t>12.06.2019 20:18:38</t>
  </si>
  <si>
    <t>12.06.2019 20:18:40</t>
  </si>
  <si>
    <t>12.06.2019 20:18:41</t>
  </si>
  <si>
    <t>12.06.2019 20:18:43</t>
  </si>
  <si>
    <t>12.06.2019 20:18:44</t>
  </si>
  <si>
    <t>12.06.2019 20:18:46</t>
  </si>
  <si>
    <t>12.06.2019 20:18:47</t>
  </si>
  <si>
    <t>12.06.2019 20:23:10</t>
  </si>
  <si>
    <t>12.06.2019 20:23:11</t>
  </si>
  <si>
    <t>12.06.2019 20:23:13</t>
  </si>
  <si>
    <t>12.06.2019 20:23:14</t>
  </si>
  <si>
    <t>12.06.2019 20:23:16</t>
  </si>
  <si>
    <t>12.06.2019 20:23:17</t>
  </si>
  <si>
    <t>12.06.2019 20:25:38</t>
  </si>
  <si>
    <t>12.06.2019 20:25:40</t>
  </si>
  <si>
    <t>12.06.2019 20:25:41</t>
  </si>
  <si>
    <t>12.06.2019 20:25:43</t>
  </si>
  <si>
    <t>12.06.2019 20:25:44</t>
  </si>
  <si>
    <t>12.06.2019 20:25:46</t>
  </si>
  <si>
    <t>12.06.2019 20:26:26</t>
  </si>
  <si>
    <t>12.06.2019 20:29:55</t>
  </si>
  <si>
    <t>12.06.2019 20:29:56</t>
  </si>
  <si>
    <t>12.06.2019 20:29:58</t>
  </si>
  <si>
    <t>12.06.2019 20:29:59</t>
  </si>
  <si>
    <t>12.06.2019 20:30:01</t>
  </si>
  <si>
    <t>12.06.2019 20:31:28</t>
  </si>
  <si>
    <t>12.06.2019 20:31:29</t>
  </si>
  <si>
    <t>12.06.2019 20:31:31</t>
  </si>
  <si>
    <t>12.06.2019 20:31:32</t>
  </si>
  <si>
    <t>12.06.2019 20:31:34</t>
  </si>
  <si>
    <t>12.06.2019 20:37:58</t>
  </si>
  <si>
    <t>12.06.2019 20:37:59</t>
  </si>
  <si>
    <t>12.06.2019 20:38:01</t>
  </si>
  <si>
    <t>12.06.2019 20:38:02</t>
  </si>
  <si>
    <t>12.06.2019 20:38:04</t>
  </si>
  <si>
    <t>12.06.2019 20:38:17</t>
  </si>
  <si>
    <t>12.06.2019 20:38:19</t>
  </si>
  <si>
    <t>12.06.2019 20:38:20</t>
  </si>
  <si>
    <t>12.06.2019 20:38:22</t>
  </si>
  <si>
    <t>12.06.2019 20:38:23</t>
  </si>
  <si>
    <t>12.06.2019 20:42:55</t>
  </si>
  <si>
    <t>12.06.2019 20:42:56</t>
  </si>
  <si>
    <t>12.06.2019 20:42:58</t>
  </si>
  <si>
    <t>12.06.2019 20:42:59</t>
  </si>
  <si>
    <t>12.06.2019 20:43:01</t>
  </si>
  <si>
    <t>12.06.2019 20:44:29</t>
  </si>
  <si>
    <t>12.06.2019 20:44:31</t>
  </si>
  <si>
    <t>12.06.2019 20:44:32</t>
  </si>
  <si>
    <t>12.06.2019 20:44:34</t>
  </si>
  <si>
    <t>12.06.2019 20:44:35</t>
  </si>
  <si>
    <t>12.06.2019 20:45:58</t>
  </si>
  <si>
    <t>12.06.2019 20:45:59</t>
  </si>
  <si>
    <t>12.06.2019 20:46:01</t>
  </si>
  <si>
    <t>12.06.2019 20:46:02</t>
  </si>
  <si>
    <t>12.06.2019 20:46:04</t>
  </si>
  <si>
    <t>12.06.2019 20:46:31</t>
  </si>
  <si>
    <t>12.06.2019 20:46:32</t>
  </si>
  <si>
    <t>12.06.2019 20:46:34</t>
  </si>
  <si>
    <t>12.06.2019 20:46:35</t>
  </si>
  <si>
    <t>12.06.2019 20:46:37</t>
  </si>
  <si>
    <t>12.06.2019 20:49:14</t>
  </si>
  <si>
    <t>12.06.2019 20:49:16</t>
  </si>
  <si>
    <t>12.06.2019 20:49:17</t>
  </si>
  <si>
    <t>12.06.2019 20:49:19</t>
  </si>
  <si>
    <t>12.06.2019 20:49:20</t>
  </si>
  <si>
    <t>12.06.2019 20:50:14</t>
  </si>
  <si>
    <t>12.06.2019 20:50:16</t>
  </si>
  <si>
    <t>12.06.2019 20:50:17</t>
  </si>
  <si>
    <t>12.06.2019 20:50:19</t>
  </si>
  <si>
    <t>12.06.2019 20:50:20</t>
  </si>
  <si>
    <t>12.06.2019 20:50:46</t>
  </si>
  <si>
    <t>12.06.2019 20:50:49</t>
  </si>
  <si>
    <t>12.06.2019 20:51:43</t>
  </si>
  <si>
    <t>12.06.2019 20:51:44</t>
  </si>
  <si>
    <t>12.06.2019 20:51:46</t>
  </si>
  <si>
    <t>12.06.2019 20:51:47</t>
  </si>
  <si>
    <t>12.06.2019 20:51:49</t>
  </si>
  <si>
    <t>12.06.2019 20:51:50</t>
  </si>
  <si>
    <t>12.06.2019 20:51:52</t>
  </si>
  <si>
    <t>12.06.2019 20:51:53</t>
  </si>
  <si>
    <t>12.06.2019 20:51:56</t>
  </si>
  <si>
    <t>12.06.2019 20:51:58</t>
  </si>
  <si>
    <t>12.06.2019 20:51:59</t>
  </si>
  <si>
    <t>12.06.2019 20:52:01</t>
  </si>
  <si>
    <t>12.06.2019 20:52:02</t>
  </si>
  <si>
    <t>12.06.2019 20:55:22</t>
  </si>
  <si>
    <t>12.06.2019 20:55:23</t>
  </si>
  <si>
    <t>12.06.2019 20:55:25</t>
  </si>
  <si>
    <t>12.06.2019 20:55:26</t>
  </si>
  <si>
    <t>12.06.2019 20:55:28</t>
  </si>
  <si>
    <t>12.06.2019 20:55:29</t>
  </si>
  <si>
    <t>12.06.2019 20:55:31</t>
  </si>
  <si>
    <t>12.06.2019 20:56:19</t>
  </si>
  <si>
    <t>12.06.2019 20:56:20</t>
  </si>
  <si>
    <t>12.06.2019 20:56:22</t>
  </si>
  <si>
    <t>12.06.2019 20:56:23</t>
  </si>
  <si>
    <t>12.06.2019 20:56:25</t>
  </si>
  <si>
    <t>12.06.2019 20:56:26</t>
  </si>
  <si>
    <t>12.06.2019 20:57:14</t>
  </si>
  <si>
    <t>12.06.2019 20:57:16</t>
  </si>
  <si>
    <t>12.06.2019 20:57:17</t>
  </si>
  <si>
    <t>12.06.2019 20:57:19</t>
  </si>
  <si>
    <t>12.06.2019 20:57:20</t>
  </si>
  <si>
    <t>12.06.2019 20:57:41</t>
  </si>
  <si>
    <t>12.06.2019 20:57:43</t>
  </si>
  <si>
    <t>12.06.2019 20:57:44</t>
  </si>
  <si>
    <t>12.06.2019 20:57:46</t>
  </si>
  <si>
    <t>12.06.2019 21:04:08</t>
  </si>
  <si>
    <t>12.06.2019 21:04:10</t>
  </si>
  <si>
    <t>12.06.2019 21:04:11</t>
  </si>
  <si>
    <t>12.06.2019 21:04:13</t>
  </si>
  <si>
    <t>12.06.2019 21:04:14</t>
  </si>
  <si>
    <t>12.06.2019 21:06:08</t>
  </si>
  <si>
    <t>12.06.2019 21:06:10</t>
  </si>
  <si>
    <t>12.06.2019 21:06:11</t>
  </si>
  <si>
    <t>12.06.2019 21:06:13</t>
  </si>
  <si>
    <t>12.06.2019 21:06:14</t>
  </si>
  <si>
    <t>12.06.2019 21:06:16</t>
  </si>
  <si>
    <t>12.06.2019 21:06:17</t>
  </si>
  <si>
    <t>12.06.2019 21:06:19</t>
  </si>
  <si>
    <t>12.06.2019 21:06:20</t>
  </si>
  <si>
    <t>12.06.2019 21:07:29</t>
  </si>
  <si>
    <t>12.06.2019 21:07:31</t>
  </si>
  <si>
    <t>12.06.2019 21:07:32</t>
  </si>
  <si>
    <t>12.06.2019 21:07:34</t>
  </si>
  <si>
    <t>12.06.2019 21:07:35</t>
  </si>
  <si>
    <t>12.06.2019 21:07:37</t>
  </si>
  <si>
    <t>12.06.2019 21:10:46</t>
  </si>
  <si>
    <t>12.06.2019 21:10:47</t>
  </si>
  <si>
    <t>12.06.2019 21:10:49</t>
  </si>
  <si>
    <t>12.06.2019 21:10:50</t>
  </si>
  <si>
    <t>12.06.2019 21:10:52</t>
  </si>
  <si>
    <t>12.06.2019 21:10:53</t>
  </si>
  <si>
    <t>12.06.2019 21:10:55</t>
  </si>
  <si>
    <t>12.06.2019 21:19:56</t>
  </si>
  <si>
    <t>12.06.2019 21:19:58</t>
  </si>
  <si>
    <t>12.06.2019 21:19:59</t>
  </si>
  <si>
    <t>12.06.2019 21:20:01</t>
  </si>
  <si>
    <t>12.06.2019 21:20:02</t>
  </si>
  <si>
    <t>12.06.2019 21:20:04</t>
  </si>
  <si>
    <t>12.06.2019 21:20:05</t>
  </si>
  <si>
    <t>12.06.2019 21:20:07</t>
  </si>
  <si>
    <t>12.06.2019 21:20:08</t>
  </si>
  <si>
    <t>12.06.2019 21:20:10</t>
  </si>
  <si>
    <t>12.06.2019 21:20:11</t>
  </si>
  <si>
    <t>12.06.2019 21:20:13</t>
  </si>
  <si>
    <t>12.06.2019 21:22:17</t>
  </si>
  <si>
    <t>12.06.2019 21:22:19</t>
  </si>
  <si>
    <t>12.06.2019 21:22:20</t>
  </si>
  <si>
    <t>12.06.2019 21:22:22</t>
  </si>
  <si>
    <t>12.06.2019 21:22:23</t>
  </si>
  <si>
    <t>12.06.2019 21:22:25</t>
  </si>
  <si>
    <t>12.06.2019 21:22:26</t>
  </si>
  <si>
    <t>12.06.2019 21:22:28</t>
  </si>
  <si>
    <t>12.06.2019 21:24:07</t>
  </si>
  <si>
    <t>12.06.2019 21:24:08</t>
  </si>
  <si>
    <t>12.06.2019 21:24:10</t>
  </si>
  <si>
    <t>12.06.2019 21:24:11</t>
  </si>
  <si>
    <t>12.06.2019 21:24:13</t>
  </si>
  <si>
    <t>12.06.2019 21:24:14</t>
  </si>
  <si>
    <t>12.06.2019 21:24:16</t>
  </si>
  <si>
    <t>12.06.2019 21:26:20</t>
  </si>
  <si>
    <t>12.06.2019 21:26:22</t>
  </si>
  <si>
    <t>12.06.2019 21:26:23</t>
  </si>
  <si>
    <t>12.06.2019 21:26:25</t>
  </si>
  <si>
    <t>12.06.2019 21:26:26</t>
  </si>
  <si>
    <t>12.06.2019 21:26:28</t>
  </si>
  <si>
    <t>12.06.2019 21:28:05</t>
  </si>
  <si>
    <t>12.06.2019 21:28:07</t>
  </si>
  <si>
    <t>12.06.2019 21:28:08</t>
  </si>
  <si>
    <t>12.06.2019 21:28:10</t>
  </si>
  <si>
    <t>12.06.2019 21:28:11</t>
  </si>
  <si>
    <t>12.06.2019 21:28:13</t>
  </si>
  <si>
    <t>12.06.2019 21:28:14</t>
  </si>
  <si>
    <t>12.06.2019 21:31:47</t>
  </si>
  <si>
    <t>12.06.2019 21:31:49</t>
  </si>
  <si>
    <t>12.06.2019 21:31:50</t>
  </si>
  <si>
    <t>12.06.2019 21:35:19</t>
  </si>
  <si>
    <t>12.06.2019 21:35:20</t>
  </si>
  <si>
    <t>12.06.2019 21:35:22</t>
  </si>
  <si>
    <t>12.06.2019 21:35:23</t>
  </si>
  <si>
    <t>12.06.2019 21:35:25</t>
  </si>
  <si>
    <t>12.06.2019 21:35:26</t>
  </si>
  <si>
    <t>12.06.2019 21:35:28</t>
  </si>
  <si>
    <t>12.06.2019 21:36:46</t>
  </si>
  <si>
    <t>12.06.2019 21:36:47</t>
  </si>
  <si>
    <t>12.06.2019 21:36:49</t>
  </si>
  <si>
    <t>12.06.2019 21:36:50</t>
  </si>
  <si>
    <t>12.06.2019 21:36:52</t>
  </si>
  <si>
    <t>12.06.2019 21:36:53</t>
  </si>
  <si>
    <t>12.06.2019 21:36:58</t>
  </si>
  <si>
    <t>12.06.2019 21:36:59</t>
  </si>
  <si>
    <t>12.06.2019 21:37:02</t>
  </si>
  <si>
    <t>12.06.2019 21:37:07</t>
  </si>
  <si>
    <t>12.06.2019 21:37:08</t>
  </si>
  <si>
    <t>12.06.2019 21:37:11</t>
  </si>
  <si>
    <t>12.06.2019 21:37:12</t>
  </si>
  <si>
    <t>12.06.2019 21:37:14</t>
  </si>
  <si>
    <t>12.06.2019 21:37:15</t>
  </si>
  <si>
    <t>12.06.2019 21:37:17</t>
  </si>
  <si>
    <t>12.06.2019 21:37:18</t>
  </si>
  <si>
    <t>12.06.2019 21:39:41</t>
  </si>
  <si>
    <t>12.06.2019 21:39:42</t>
  </si>
  <si>
    <t>12.06.2019 21:39:44</t>
  </si>
  <si>
    <t>12.06.2019 21:39:45</t>
  </si>
  <si>
    <t>12.06.2019 21:44:51</t>
  </si>
  <si>
    <t>12.06.2019 21:44:53</t>
  </si>
  <si>
    <t>12.06.2019 21:44:54</t>
  </si>
  <si>
    <t>12.06.2019 21:44:56</t>
  </si>
  <si>
    <t>12.06.2019 21:44:57</t>
  </si>
  <si>
    <t>12.06.2019 21:44:59</t>
  </si>
  <si>
    <t>12.06.2019 21:45:15</t>
  </si>
  <si>
    <t>12.06.2019 21:45:17</t>
  </si>
  <si>
    <t>12.06.2019 21:45:18</t>
  </si>
  <si>
    <t>12.06.2019 21:45:20</t>
  </si>
  <si>
    <t>12.06.2019 21:45:21</t>
  </si>
  <si>
    <t>12.06.2019 21:49:59</t>
  </si>
  <si>
    <t>12.06.2019 21:50:00</t>
  </si>
  <si>
    <t>12.06.2019 21:50:02</t>
  </si>
  <si>
    <t>12.06.2019 21:50:03</t>
  </si>
  <si>
    <t>12.06.2019 21:52:45</t>
  </si>
  <si>
    <t>12.06.2019 21:52:47</t>
  </si>
  <si>
    <t>12.06.2019 21:52:48</t>
  </si>
  <si>
    <t>12.06.2019 21:52:50</t>
  </si>
  <si>
    <t>12.06.2019 21:52:51</t>
  </si>
  <si>
    <t>12.06.2019 21:55:15</t>
  </si>
  <si>
    <t>12.06.2019 21:55:17</t>
  </si>
  <si>
    <t>12.06.2019 21:55:18</t>
  </si>
  <si>
    <t>12.06.2019 21:55:20</t>
  </si>
  <si>
    <t>12.06.2019 21:55:21</t>
  </si>
  <si>
    <t>12.06.2019 21:55:23</t>
  </si>
  <si>
    <t>12.06.2019 21:55:24</t>
  </si>
  <si>
    <t>12.06.2019 21:55:26</t>
  </si>
  <si>
    <t>12.06.2019 21:55:27</t>
  </si>
  <si>
    <t>12.06.2019 21:56:30</t>
  </si>
  <si>
    <t>12.06.2019 21:56:32</t>
  </si>
  <si>
    <t>12.06.2019 21:56:33</t>
  </si>
  <si>
    <t>12.06.2019 21:56:35</t>
  </si>
  <si>
    <t>12.06.2019 21:56:36</t>
  </si>
  <si>
    <t>12.06.2019 21:57:08</t>
  </si>
  <si>
    <t>12.06.2019 21:57:09</t>
  </si>
  <si>
    <t>12.06.2019 21:57:11</t>
  </si>
  <si>
    <t>12.06.2019 21:57:12</t>
  </si>
  <si>
    <t>12.06.2019 21:57:14</t>
  </si>
  <si>
    <t>12.06.2019 22:26:15</t>
  </si>
  <si>
    <t>12.06.2019 22:26:17</t>
  </si>
  <si>
    <t>12.06.2019 22:26:18</t>
  </si>
  <si>
    <t>12.06.2019 22:26:20</t>
  </si>
  <si>
    <t>12.06.2019 22:26:21</t>
  </si>
  <si>
    <t>12.06.2019 22:37:39</t>
  </si>
  <si>
    <t>12.06.2019 22:37:42</t>
  </si>
  <si>
    <t>12.06.2019 22:37:45</t>
  </si>
  <si>
    <t>12.06.2019 22:37:48</t>
  </si>
  <si>
    <t>12.06.2019 22:38:12</t>
  </si>
  <si>
    <t>12.06.2019 22:38:14</t>
  </si>
  <si>
    <t>12.06.2019 22:38:15</t>
  </si>
  <si>
    <t>12.06.2019 22:38:17</t>
  </si>
  <si>
    <t>12.06.2019 22:38:18</t>
  </si>
  <si>
    <t>12.06.2019 22:38:36</t>
  </si>
  <si>
    <t>12.06.2019 22:38:38</t>
  </si>
  <si>
    <t>12.06.2019 22:38:39</t>
  </si>
  <si>
    <t>12.06.2019 22:38:42</t>
  </si>
  <si>
    <t>12.06.2019 22:38:44</t>
  </si>
  <si>
    <t>12.06.2019 22:38:45</t>
  </si>
  <si>
    <t>12.06.2019 22:38:47</t>
  </si>
  <si>
    <t>12.06.2019 22:38:48</t>
  </si>
  <si>
    <t>12.06.2019 22:39:00</t>
  </si>
  <si>
    <t>12.06.2019 22:39:02</t>
  </si>
  <si>
    <t>12.06.2019 22:39:03</t>
  </si>
  <si>
    <t>12.06.2019 22:39:05</t>
  </si>
  <si>
    <t>12.06.2019 22:39:06</t>
  </si>
  <si>
    <t>12.06.2019 22:47:21</t>
  </si>
  <si>
    <t>12.06.2019 22:47:23</t>
  </si>
  <si>
    <t>12.06.2019 22:47:24</t>
  </si>
  <si>
    <t>12.06.2019 22:47:26</t>
  </si>
  <si>
    <t>12.06.2019 23:19:38</t>
  </si>
  <si>
    <t>12.06.2019 23:19:39</t>
  </si>
  <si>
    <t>12.06.2019 23:19:41</t>
  </si>
  <si>
    <t>12.06.2019 23:19:42</t>
  </si>
  <si>
    <t>12.06.2019 23:19:44</t>
  </si>
  <si>
    <t>12.06.2019 23:19:45</t>
  </si>
  <si>
    <t>12.06.2019 23:31:47</t>
  </si>
  <si>
    <t>12.06.2019 23:31:48</t>
  </si>
  <si>
    <t>12.06.2019 23:31:50</t>
  </si>
  <si>
    <t>12.06.2019 23:31:51</t>
  </si>
  <si>
    <t>12.06.2019 23:31:53</t>
  </si>
  <si>
    <t>12.06.2019 23:44:48</t>
  </si>
  <si>
    <t>12.06.2019 23:44:50</t>
  </si>
  <si>
    <t>12.06.2019 23:44:51</t>
  </si>
  <si>
    <t>12.06.2019 23:44:53</t>
  </si>
  <si>
    <t>12.06.2019 23:44:54</t>
  </si>
  <si>
    <t>13.06.2019 00:29:08</t>
  </si>
  <si>
    <t>13.06.2019 00:29:09</t>
  </si>
  <si>
    <t>13.06.2019 00:29:11</t>
  </si>
  <si>
    <t>13.06.2019 00:29:12</t>
  </si>
  <si>
    <t>13.06.2019 00:29:14</t>
  </si>
  <si>
    <t>13.06.2019 00:33:29</t>
  </si>
  <si>
    <t>13.06.2019 00:33:30</t>
  </si>
  <si>
    <t>13.06.2019 00:33:32</t>
  </si>
  <si>
    <t>13.06.2019 00:33:33</t>
  </si>
  <si>
    <t>13.06.2019 00:33:35</t>
  </si>
  <si>
    <t>13.06.2019 00:34:32</t>
  </si>
  <si>
    <t>13.06.2019 00:34:33</t>
  </si>
  <si>
    <t>13.06.2019 01:38:03</t>
  </si>
  <si>
    <t>13.06.2019 01:39:50</t>
  </si>
  <si>
    <t>13.06.2019 01:39:51</t>
  </si>
  <si>
    <t>13.06.2019 01:39:53</t>
  </si>
  <si>
    <t>13.06.2019 01:39:54</t>
  </si>
  <si>
    <t>13.06.2019 01:39:56</t>
  </si>
  <si>
    <t>13.06.2019 01:39:57</t>
  </si>
  <si>
    <t>13.06.2019 02:38:23</t>
  </si>
  <si>
    <t>13.06.2019 02:38:24</t>
  </si>
  <si>
    <t>13.06.2019 02:38:26</t>
  </si>
  <si>
    <t>13.06.2019 02:38:27</t>
  </si>
  <si>
    <t>13.06.2019 03:27:39</t>
  </si>
  <si>
    <t>13.06.2019 03:27:41</t>
  </si>
  <si>
    <t>13.06.2019 03:27:42</t>
  </si>
  <si>
    <t>13.06.2019 03:27:44</t>
  </si>
  <si>
    <t>13.06.2019 03:27:45</t>
  </si>
  <si>
    <t>13.06.2019 03:27:47</t>
  </si>
  <si>
    <t>13.06.2019 03:27:48</t>
  </si>
  <si>
    <t>13.06.2019 03:59:41</t>
  </si>
  <si>
    <t>13.06.2019 03:59:42</t>
  </si>
  <si>
    <t>13.06.2019 03:59:44</t>
  </si>
  <si>
    <t>13.06.2019 03:59:45</t>
  </si>
  <si>
    <t>13.06.2019 03:59:47</t>
  </si>
  <si>
    <t>13.06.2019 03:59:48</t>
  </si>
  <si>
    <t>13.06.2019 04:05:27</t>
  </si>
  <si>
    <t>13.06.2019 04:05:38</t>
  </si>
  <si>
    <t>13.06.2019 04:06:51</t>
  </si>
  <si>
    <t>13.06.2019 04:06:53</t>
  </si>
  <si>
    <t>13.06.2019 04:06:54</t>
  </si>
  <si>
    <t>13.06.2019 04:06:56</t>
  </si>
  <si>
    <t>13.06.2019 04:06:57</t>
  </si>
  <si>
    <t>13.06.2019 04:06:59</t>
  </si>
  <si>
    <t>13.06.2019 04:07:00</t>
  </si>
  <si>
    <t>13.06.2019 04:07:02</t>
  </si>
  <si>
    <t>13.06.2019 04:07:03</t>
  </si>
  <si>
    <t>13.06.2019 04:07:05</t>
  </si>
  <si>
    <t>13.06.2019 04:07:06</t>
  </si>
  <si>
    <t>13.06.2019 04:08:39</t>
  </si>
  <si>
    <t>13.06.2019 04:08:41</t>
  </si>
  <si>
    <t>13.06.2019 04:08:42</t>
  </si>
  <si>
    <t>13.06.2019 04:08:44</t>
  </si>
  <si>
    <t>13.06.2019 04:12:12</t>
  </si>
  <si>
    <t>13.06.2019 04:12:14</t>
  </si>
  <si>
    <t>13.06.2019 04:12:15</t>
  </si>
  <si>
    <t>13.06.2019 04:12:17</t>
  </si>
  <si>
    <t>13.06.2019 04:12:18</t>
  </si>
  <si>
    <t>13.06.2019 04:12:20</t>
  </si>
  <si>
    <t>13.06.2019 04:23:41</t>
  </si>
  <si>
    <t>13.06.2019 04:23:42</t>
  </si>
  <si>
    <t>13.06.2019 04:23:44</t>
  </si>
  <si>
    <t>13.06.2019 04:23:45</t>
  </si>
  <si>
    <t>13.06.2019 04:23:47</t>
  </si>
  <si>
    <t>13.06.2019 04:23:48</t>
  </si>
  <si>
    <t>13.06.2019 04:23:50</t>
  </si>
  <si>
    <t>13.06.2019 04:30:20</t>
  </si>
  <si>
    <t>13.06.2019 04:30:21</t>
  </si>
  <si>
    <t>13.06.2019 04:30:23</t>
  </si>
  <si>
    <t>13.06.2019 04:30:24</t>
  </si>
  <si>
    <t>13.06.2019 04:30:26</t>
  </si>
  <si>
    <t>13.06.2019 04:30:27</t>
  </si>
  <si>
    <t>13.06.2019 04:37:24</t>
  </si>
  <si>
    <t>13.06.2019 04:37:26</t>
  </si>
  <si>
    <t>13.06.2019 04:37:27</t>
  </si>
  <si>
    <t>13.06.2019 04:37:29</t>
  </si>
  <si>
    <t>13.06.2019 04:37:30</t>
  </si>
  <si>
    <t>13.06.2019 04:37:32</t>
  </si>
  <si>
    <t>13.06.2019 04:37:33</t>
  </si>
  <si>
    <t>13.06.2019 04:37:35</t>
  </si>
  <si>
    <t>13.06.2019 04:37:36</t>
  </si>
  <si>
    <t>13.06.2019 04:37:38</t>
  </si>
  <si>
    <t>13.06.2019 04:40:53</t>
  </si>
  <si>
    <t>13.06.2019 04:40:54</t>
  </si>
  <si>
    <t>13.06.2019 04:40:56</t>
  </si>
  <si>
    <t>13.06.2019 04:40:57</t>
  </si>
  <si>
    <t>13.06.2019 04:40:59</t>
  </si>
  <si>
    <t>13.06.2019 04:42:09</t>
  </si>
  <si>
    <t>13.06.2019 04:42:11</t>
  </si>
  <si>
    <t>13.06.2019 04:42:12</t>
  </si>
  <si>
    <t>13.06.2019 04:42:14</t>
  </si>
  <si>
    <t>13.06.2019 04:42:15</t>
  </si>
  <si>
    <t>13.06.2019 04:42:17</t>
  </si>
  <si>
    <t>13.06.2019 04:42:18</t>
  </si>
  <si>
    <t>13.06.2019 04:46:29</t>
  </si>
  <si>
    <t>13.06.2019 04:46:30</t>
  </si>
  <si>
    <t>13.06.2019 04:46:32</t>
  </si>
  <si>
    <t>13.06.2019 04:46:33</t>
  </si>
  <si>
    <t>13.06.2019 04:46:35</t>
  </si>
  <si>
    <t>13.06.2019 04:46:36</t>
  </si>
  <si>
    <t>13.06.2019 04:48:06</t>
  </si>
  <si>
    <t>13.06.2019 04:48:08</t>
  </si>
  <si>
    <t>13.06.2019 04:48:11</t>
  </si>
  <si>
    <t>13.06.2019 04:48:12</t>
  </si>
  <si>
    <t>13.06.2019 04:48:14</t>
  </si>
  <si>
    <t>13.06.2019 04:48:15</t>
  </si>
  <si>
    <t>13.06.2019 04:48:27</t>
  </si>
  <si>
    <t>13.06.2019 04:48:29</t>
  </si>
  <si>
    <t>13.06.2019 04:48:30</t>
  </si>
  <si>
    <t>13.06.2019 04:48:32</t>
  </si>
  <si>
    <t>13.06.2019 04:48:33</t>
  </si>
  <si>
    <t>13.06.2019 04:48:35</t>
  </si>
  <si>
    <t>13.06.2019 04:48:36</t>
  </si>
  <si>
    <t>13.06.2019 04:48:38</t>
  </si>
  <si>
    <t>13.06.2019 04:48:39</t>
  </si>
  <si>
    <t>13.06.2019 04:48:41</t>
  </si>
  <si>
    <t>13.06.2019 04:48:44</t>
  </si>
  <si>
    <t>13.06.2019 04:48:45</t>
  </si>
  <si>
    <t>13.06.2019 04:48:47</t>
  </si>
  <si>
    <t>13.06.2019 04:48:48</t>
  </si>
  <si>
    <t>13.06.2019 04:54:30</t>
  </si>
  <si>
    <t>13.06.2019 04:54:32</t>
  </si>
  <si>
    <t>13.06.2019 04:54:33</t>
  </si>
  <si>
    <t>13.06.2019 04:54:35</t>
  </si>
  <si>
    <t>13.06.2019 04:54:36</t>
  </si>
  <si>
    <t>13.06.2019 04:54:38</t>
  </si>
  <si>
    <t>13.06.2019 04:54:39</t>
  </si>
  <si>
    <t>13.06.2019 04:56:20</t>
  </si>
  <si>
    <t>13.06.2019 04:56:26</t>
  </si>
  <si>
    <t>13.06.2019 04:57:17</t>
  </si>
  <si>
    <t>13.06.2019 04:57:20</t>
  </si>
  <si>
    <t>13.06.2019 04:57:50</t>
  </si>
  <si>
    <t>13.06.2019 04:57:51</t>
  </si>
  <si>
    <t>13.06.2019 04:57:53</t>
  </si>
  <si>
    <t>13.06.2019 04:57:54</t>
  </si>
  <si>
    <t>13.06.2019 04:57:56</t>
  </si>
  <si>
    <t>13.06.2019 04:57:57</t>
  </si>
  <si>
    <t>13.06.2019 04:57:59</t>
  </si>
  <si>
    <t>13.06.2019 04:58:02</t>
  </si>
  <si>
    <t>13.06.2019 04:59:15</t>
  </si>
  <si>
    <t>13.06.2019 04:59:17</t>
  </si>
  <si>
    <t>13.06.2019 04:59:18</t>
  </si>
  <si>
    <t>13.06.2019 04:59:20</t>
  </si>
  <si>
    <t>13.06.2019 04:59:21</t>
  </si>
  <si>
    <t>13.06.2019 04:59:41</t>
  </si>
  <si>
    <t>13.06.2019 04:59:42</t>
  </si>
  <si>
    <t>13.06.2019 05:00:27</t>
  </si>
  <si>
    <t>13.06.2019 05:00:29</t>
  </si>
  <si>
    <t>13.06.2019 05:00:30</t>
  </si>
  <si>
    <t>13.06.2019 05:00:32</t>
  </si>
  <si>
    <t>13.06.2019 05:00:33</t>
  </si>
  <si>
    <t>13.06.2019 05:00:35</t>
  </si>
  <si>
    <t>13.06.2019 05:00:36</t>
  </si>
  <si>
    <t>13.06.2019 05:00:39</t>
  </si>
  <si>
    <t>13.06.2019 05:00:41</t>
  </si>
  <si>
    <t>13.06.2019 05:00:42</t>
  </si>
  <si>
    <t>13.06.2019 05:00:44</t>
  </si>
  <si>
    <t>13.06.2019 05:00:45</t>
  </si>
  <si>
    <t>13.06.2019 05:04:00</t>
  </si>
  <si>
    <t>13.06.2019 05:04:02</t>
  </si>
  <si>
    <t>13.06.2019 05:04:03</t>
  </si>
  <si>
    <t>13.06.2019 05:04:05</t>
  </si>
  <si>
    <t>13.06.2019 05:04:06</t>
  </si>
  <si>
    <t>13.06.2019 05:05:42</t>
  </si>
  <si>
    <t>13.06.2019 05:06:27</t>
  </si>
  <si>
    <t>13.06.2019 05:06:29</t>
  </si>
  <si>
    <t>13.06.2019 05:06:30</t>
  </si>
  <si>
    <t>13.06.2019 05:06:32</t>
  </si>
  <si>
    <t>13.06.2019 05:06:33</t>
  </si>
  <si>
    <t>13.06.2019 05:06:41</t>
  </si>
  <si>
    <t>13.06.2019 05:06:42</t>
  </si>
  <si>
    <t>13.06.2019 05:06:44</t>
  </si>
  <si>
    <t>13.06.2019 05:06:45</t>
  </si>
  <si>
    <t>13.06.2019 05:06:47</t>
  </si>
  <si>
    <t>13.06.2019 05:07:11</t>
  </si>
  <si>
    <t>13.06.2019 05:07:12</t>
  </si>
  <si>
    <t>13.06.2019 05:07:14</t>
  </si>
  <si>
    <t>13.06.2019 05:07:15</t>
  </si>
  <si>
    <t>13.06.2019 05:07:17</t>
  </si>
  <si>
    <t>13.06.2019 05:07:18</t>
  </si>
  <si>
    <t>13.06.2019 05:07:20</t>
  </si>
  <si>
    <t>13.06.2019 05:07:21</t>
  </si>
  <si>
    <t>13.06.2019 05:07:23</t>
  </si>
  <si>
    <t>13.06.2019 05:07:24</t>
  </si>
  <si>
    <t>13.06.2019 05:08:53</t>
  </si>
  <si>
    <t>13.06.2019 05:08:54</t>
  </si>
  <si>
    <t>13.06.2019 05:08:56</t>
  </si>
  <si>
    <t>13.06.2019 05:08:57</t>
  </si>
  <si>
    <t>13.06.2019 05:08:59</t>
  </si>
  <si>
    <t>13.06.2019 05:09:00</t>
  </si>
  <si>
    <t>13.06.2019 05:11:30</t>
  </si>
  <si>
    <t>13.06.2019 05:11:32</t>
  </si>
  <si>
    <t>13.06.2019 05:11:33</t>
  </si>
  <si>
    <t>13.06.2019 05:11:35</t>
  </si>
  <si>
    <t>13.06.2019 05:11:36</t>
  </si>
  <si>
    <t>13.06.2019 05:14:20</t>
  </si>
  <si>
    <t>13.06.2019 05:14:21</t>
  </si>
  <si>
    <t>13.06.2019 05:14:23</t>
  </si>
  <si>
    <t>13.06.2019 05:14:24</t>
  </si>
  <si>
    <t>13.06.2019 05:14:26</t>
  </si>
  <si>
    <t>13.06.2019 05:14:27</t>
  </si>
  <si>
    <t>13.06.2019 05:16:12</t>
  </si>
  <si>
    <t>13.06.2019 05:16:14</t>
  </si>
  <si>
    <t>13.06.2019 05:16:15</t>
  </si>
  <si>
    <t>13.06.2019 05:16:17</t>
  </si>
  <si>
    <t>13.06.2019 05:16:18</t>
  </si>
  <si>
    <t>13.06.2019 05:16:20</t>
  </si>
  <si>
    <t>13.06.2019 05:18:09</t>
  </si>
  <si>
    <t>13.06.2019 05:18:11</t>
  </si>
  <si>
    <t>13.06.2019 05:18:12</t>
  </si>
  <si>
    <t>13.06.2019 05:18:14</t>
  </si>
  <si>
    <t>13.06.2019 05:18:33</t>
  </si>
  <si>
    <t>13.06.2019 05:18:35</t>
  </si>
  <si>
    <t>13.06.2019 05:18:36</t>
  </si>
  <si>
    <t>13.06.2019 05:18:38</t>
  </si>
  <si>
    <t>13.06.2019 05:18:39</t>
  </si>
  <si>
    <t>13.06.2019 05:19:30</t>
  </si>
  <si>
    <t>13.06.2019 05:19:32</t>
  </si>
  <si>
    <t>13.06.2019 05:19:33</t>
  </si>
  <si>
    <t>13.06.2019 05:19:35</t>
  </si>
  <si>
    <t>13.06.2019 05:21:14</t>
  </si>
  <si>
    <t>13.06.2019 05:21:15</t>
  </si>
  <si>
    <t>13.06.2019 05:21:17</t>
  </si>
  <si>
    <t>13.06.2019 05:21:18</t>
  </si>
  <si>
    <t>13.06.2019 05:21:20</t>
  </si>
  <si>
    <t>13.06.2019 05:21:21</t>
  </si>
  <si>
    <t>13.06.2019 05:21:23</t>
  </si>
  <si>
    <t>13.06.2019 05:21:24</t>
  </si>
  <si>
    <t>13.06.2019 05:21:26</t>
  </si>
  <si>
    <t>13.06.2019 05:21:38</t>
  </si>
  <si>
    <t>13.06.2019 05:21:39</t>
  </si>
  <si>
    <t>13.06.2019 05:21:41</t>
  </si>
  <si>
    <t>13.06.2019 05:21:42</t>
  </si>
  <si>
    <t>13.06.2019 05:21:44</t>
  </si>
  <si>
    <t>13.06.2019 05:21:45</t>
  </si>
  <si>
    <t>13.06.2019 05:21:47</t>
  </si>
  <si>
    <t>13.06.2019 05:21:50</t>
  </si>
  <si>
    <t>13.06.2019 05:21:51</t>
  </si>
  <si>
    <t>13.06.2019 05:21:53</t>
  </si>
  <si>
    <t>13.06.2019 05:22:36</t>
  </si>
  <si>
    <t>13.06.2019 05:22:38</t>
  </si>
  <si>
    <t>13.06.2019 05:22:39</t>
  </si>
  <si>
    <t>13.06.2019 05:22:41</t>
  </si>
  <si>
    <t>13.06.2019 05:22:42</t>
  </si>
  <si>
    <t>13.06.2019 05:22:44</t>
  </si>
  <si>
    <t>13.06.2019 05:26:44</t>
  </si>
  <si>
    <t>13.06.2019 05:26:45</t>
  </si>
  <si>
    <t>13.06.2019 05:26:47</t>
  </si>
  <si>
    <t>13.06.2019 05:26:48</t>
  </si>
  <si>
    <t>13.06.2019 05:26:50</t>
  </si>
  <si>
    <t>13.06.2019 05:26:51</t>
  </si>
  <si>
    <t>13.06.2019 05:26:53</t>
  </si>
  <si>
    <t>13.06.2019 05:26:54</t>
  </si>
  <si>
    <t>13.06.2019 05:27:14</t>
  </si>
  <si>
    <t>13.06.2019 05:27:15</t>
  </si>
  <si>
    <t>13.06.2019 05:27:17</t>
  </si>
  <si>
    <t>13.06.2019 05:27:18</t>
  </si>
  <si>
    <t>13.06.2019 05:27:20</t>
  </si>
  <si>
    <t>13.06.2019 05:28:09</t>
  </si>
  <si>
    <t>13.06.2019 05:28:11</t>
  </si>
  <si>
    <t>13.06.2019 05:28:12</t>
  </si>
  <si>
    <t>13.06.2019 05:28:14</t>
  </si>
  <si>
    <t>13.06.2019 05:28:15</t>
  </si>
  <si>
    <t>13.06.2019 05:28:17</t>
  </si>
  <si>
    <t>13.06.2019 05:28:18</t>
  </si>
  <si>
    <t>13.06.2019 05:28:20</t>
  </si>
  <si>
    <t>13.06.2019 05:28:21</t>
  </si>
  <si>
    <t>13.06.2019 05:28:23</t>
  </si>
  <si>
    <t>13.06.2019 05:30:11</t>
  </si>
  <si>
    <t>13.06.2019 05:30:12</t>
  </si>
  <si>
    <t>13.06.2019 05:30:14</t>
  </si>
  <si>
    <t>13.06.2019 05:30:15</t>
  </si>
  <si>
    <t>13.06.2019 05:30:17</t>
  </si>
  <si>
    <t>13.06.2019 05:30:18</t>
  </si>
  <si>
    <t>13.06.2019 05:30:20</t>
  </si>
  <si>
    <t>13.06.2019 05:30:21</t>
  </si>
  <si>
    <t>13.06.2019 05:30:23</t>
  </si>
  <si>
    <t>13.06.2019 05:30:24</t>
  </si>
  <si>
    <t>13.06.2019 05:30:26</t>
  </si>
  <si>
    <t>13.06.2019 05:31:17</t>
  </si>
  <si>
    <t>13.06.2019 05:31:18</t>
  </si>
  <si>
    <t>13.06.2019 05:31:20</t>
  </si>
  <si>
    <t>13.06.2019 05:31:21</t>
  </si>
  <si>
    <t>13.06.2019 05:32:26</t>
  </si>
  <si>
    <t>13.06.2019 05:32:27</t>
  </si>
  <si>
    <t>13.06.2019 05:32:29</t>
  </si>
  <si>
    <t>13.06.2019 05:32:30</t>
  </si>
  <si>
    <t>13.06.2019 05:32:32</t>
  </si>
  <si>
    <t>13.06.2019 05:32:33</t>
  </si>
  <si>
    <t>13.06.2019 05:32:35</t>
  </si>
  <si>
    <t>13.06.2019 05:32:36</t>
  </si>
  <si>
    <t>13.06.2019 05:32:38</t>
  </si>
  <si>
    <t>13.06.2019 05:32:39</t>
  </si>
  <si>
    <t>13.06.2019 05:32:41</t>
  </si>
  <si>
    <t>13.06.2019 05:32:54</t>
  </si>
  <si>
    <t>13.06.2019 05:32:56</t>
  </si>
  <si>
    <t>13.06.2019 05:32:57</t>
  </si>
  <si>
    <t>13.06.2019 05:32:59</t>
  </si>
  <si>
    <t>13.06.2019 05:33:00</t>
  </si>
  <si>
    <t>13.06.2019 05:35:44</t>
  </si>
  <si>
    <t>13.06.2019 05:35:45</t>
  </si>
  <si>
    <t>13.06.2019 05:35:47</t>
  </si>
  <si>
    <t>13.06.2019 05:35:48</t>
  </si>
  <si>
    <t>13.06.2019 05:35:50</t>
  </si>
  <si>
    <t>13.06.2019 05:35:51</t>
  </si>
  <si>
    <t>13.06.2019 05:36:36</t>
  </si>
  <si>
    <t>13.06.2019 05:36:38</t>
  </si>
  <si>
    <t>13.06.2019 05:36:41</t>
  </si>
  <si>
    <t>13.06.2019 05:36:42</t>
  </si>
  <si>
    <t>13.06.2019 05:36:53</t>
  </si>
  <si>
    <t>13.06.2019 05:36:54</t>
  </si>
  <si>
    <t>13.06.2019 05:36:56</t>
  </si>
  <si>
    <t>13.06.2019 05:36:57</t>
  </si>
  <si>
    <t>13.06.2019 05:36:59</t>
  </si>
  <si>
    <t>13.06.2019 05:37:00</t>
  </si>
  <si>
    <t>13.06.2019 05:37:02</t>
  </si>
  <si>
    <t>13.06.2019 05:39:17</t>
  </si>
  <si>
    <t>13.06.2019 05:39:18</t>
  </si>
  <si>
    <t>13.06.2019 05:39:20</t>
  </si>
  <si>
    <t>13.06.2019 05:39:21</t>
  </si>
  <si>
    <t>13.06.2019 05:39:23</t>
  </si>
  <si>
    <t>13.06.2019 05:39:24</t>
  </si>
  <si>
    <t>13.06.2019 05:39:42</t>
  </si>
  <si>
    <t>13.06.2019 05:39:44</t>
  </si>
  <si>
    <t>13.06.2019 05:39:45</t>
  </si>
  <si>
    <t>13.06.2019 05:41:54</t>
  </si>
  <si>
    <t>13.06.2019 05:41:56</t>
  </si>
  <si>
    <t>13.06.2019 05:41:57</t>
  </si>
  <si>
    <t>13.06.2019 05:41:59</t>
  </si>
  <si>
    <t>13.06.2019 05:42:00</t>
  </si>
  <si>
    <t>13.06.2019 05:42:02</t>
  </si>
  <si>
    <t>13.06.2019 05:43:06</t>
  </si>
  <si>
    <t>13.06.2019 05:43:08</t>
  </si>
  <si>
    <t>13.06.2019 05:43:09</t>
  </si>
  <si>
    <t>13.06.2019 05:43:11</t>
  </si>
  <si>
    <t>13.06.2019 05:43:12</t>
  </si>
  <si>
    <t>13.06.2019 05:43:14</t>
  </si>
  <si>
    <t>13.06.2019 05:43:15</t>
  </si>
  <si>
    <t>13.06.2019 05:43:24</t>
  </si>
  <si>
    <t>13.06.2019 05:44:32</t>
  </si>
  <si>
    <t>13.06.2019 05:44:33</t>
  </si>
  <si>
    <t>13.06.2019 05:44:35</t>
  </si>
  <si>
    <t>13.06.2019 05:44:38</t>
  </si>
  <si>
    <t>13.06.2019 05:44:50</t>
  </si>
  <si>
    <t>13.06.2019 05:45:02</t>
  </si>
  <si>
    <t>13.06.2019 05:45:03</t>
  </si>
  <si>
    <t>13.06.2019 05:45:05</t>
  </si>
  <si>
    <t>13.06.2019 05:45:06</t>
  </si>
  <si>
    <t>13.06.2019 05:45:29</t>
  </si>
  <si>
    <t>13.06.2019 05:45:48</t>
  </si>
  <si>
    <t>13.06.2019 05:45:50</t>
  </si>
  <si>
    <t>13.06.2019 05:45:51</t>
  </si>
  <si>
    <t>13.06.2019 05:45:53</t>
  </si>
  <si>
    <t>13.06.2019 05:45:54</t>
  </si>
  <si>
    <t>13.06.2019 05:45:56</t>
  </si>
  <si>
    <t>13.06.2019 05:45:59</t>
  </si>
  <si>
    <t>13.06.2019 05:46:03</t>
  </si>
  <si>
    <t>13.06.2019 05:46:08</t>
  </si>
  <si>
    <t>13.06.2019 05:46:24</t>
  </si>
  <si>
    <t>13.06.2019 05:46:26</t>
  </si>
  <si>
    <t>13.06.2019 05:46:36</t>
  </si>
  <si>
    <t>13.06.2019 05:46:38</t>
  </si>
  <si>
    <t>13.06.2019 05:46:39</t>
  </si>
  <si>
    <t>13.06.2019 05:46:42</t>
  </si>
  <si>
    <t>13.06.2019 05:46:44</t>
  </si>
  <si>
    <t>13.06.2019 05:47:21</t>
  </si>
  <si>
    <t>13.06.2019 05:47:23</t>
  </si>
  <si>
    <t>13.06.2019 05:47:24</t>
  </si>
  <si>
    <t>13.06.2019 05:47:26</t>
  </si>
  <si>
    <t>13.06.2019 05:47:27</t>
  </si>
  <si>
    <t>13.06.2019 05:47:29</t>
  </si>
  <si>
    <t>13.06.2019 05:47:30</t>
  </si>
  <si>
    <t>13.06.2019 05:47:32</t>
  </si>
  <si>
    <t>13.06.2019 05:48:11</t>
  </si>
  <si>
    <t>13.06.2019 05:48:12</t>
  </si>
  <si>
    <t>13.06.2019 05:48:14</t>
  </si>
  <si>
    <t>13.06.2019 05:48:17</t>
  </si>
  <si>
    <t>13.06.2019 05:49:41</t>
  </si>
  <si>
    <t>13.06.2019 05:49:42</t>
  </si>
  <si>
    <t>13.06.2019 05:49:44</t>
  </si>
  <si>
    <t>13.06.2019 05:49:45</t>
  </si>
  <si>
    <t>13.06.2019 05:49:47</t>
  </si>
  <si>
    <t>13.06.2019 05:49:48</t>
  </si>
  <si>
    <t>13.06.2019 05:49:50</t>
  </si>
  <si>
    <t>13.06.2019 05:49:51</t>
  </si>
  <si>
    <t>13.06.2019 05:49:53</t>
  </si>
  <si>
    <t>13.06.2019 05:49:54</t>
  </si>
  <si>
    <t>13.06.2019 05:52:09</t>
  </si>
  <si>
    <t>13.06.2019 05:52:18</t>
  </si>
  <si>
    <t>13.06.2019 05:54:14</t>
  </si>
  <si>
    <t>13.06.2019 05:54:15</t>
  </si>
  <si>
    <t>13.06.2019 05:54:17</t>
  </si>
  <si>
    <t>13.06.2019 05:54:18</t>
  </si>
  <si>
    <t>13.06.2019 05:54:20</t>
  </si>
  <si>
    <t>13.06.2019 05:54:21</t>
  </si>
  <si>
    <t>13.06.2019 05:54:23</t>
  </si>
  <si>
    <t>13.06.2019 05:54:24</t>
  </si>
  <si>
    <t>13.06.2019 05:54:26</t>
  </si>
  <si>
    <t>13.06.2019 05:54:27</t>
  </si>
  <si>
    <t>13.06.2019 05:54:56</t>
  </si>
  <si>
    <t>13.06.2019 05:54:57</t>
  </si>
  <si>
    <t>13.06.2019 05:54:59</t>
  </si>
  <si>
    <t>13.06.2019 05:55:00</t>
  </si>
  <si>
    <t>13.06.2019 05:55:26</t>
  </si>
  <si>
    <t>13.06.2019 05:55:29</t>
  </si>
  <si>
    <t>13.06.2019 05:55:51</t>
  </si>
  <si>
    <t>13.06.2019 05:55:53</t>
  </si>
  <si>
    <t>13.06.2019 05:55:54</t>
  </si>
  <si>
    <t>13.06.2019 05:55:55</t>
  </si>
  <si>
    <t>13.06.2019 05:55:57</t>
  </si>
  <si>
    <t>13.06.2019 05:55:58</t>
  </si>
  <si>
    <t>13.06.2019 05:56:00</t>
  </si>
  <si>
    <t>13.06.2019 05:56:01</t>
  </si>
  <si>
    <t>13.06.2019 05:56:03</t>
  </si>
  <si>
    <t>13.06.2019 05:56:04</t>
  </si>
  <si>
    <t>13.06.2019 05:56:06</t>
  </si>
  <si>
    <t>13.06.2019 05:56:58</t>
  </si>
  <si>
    <t>13.06.2019 05:57:00</t>
  </si>
  <si>
    <t>13.06.2019 05:57:01</t>
  </si>
  <si>
    <t>13.06.2019 05:57:03</t>
  </si>
  <si>
    <t>13.06.2019 05:57:04</t>
  </si>
  <si>
    <t>13.06.2019 05:57:06</t>
  </si>
  <si>
    <t>13.06.2019 05:57:07</t>
  </si>
  <si>
    <t>13.06.2019 05:57:09</t>
  </si>
  <si>
    <t>13.06.2019 05:57:10</t>
  </si>
  <si>
    <t>13.06.2019 05:57:12</t>
  </si>
  <si>
    <t>13.06.2019 05:57:20</t>
  </si>
  <si>
    <t>13.06.2019 05:57:22</t>
  </si>
  <si>
    <t>13.06.2019 05:57:23</t>
  </si>
  <si>
    <t>13.06.2019 05:58:41</t>
  </si>
  <si>
    <t>13.06.2019 05:58:43</t>
  </si>
  <si>
    <t>13.06.2019 05:58:44</t>
  </si>
  <si>
    <t>13.06.2019 05:58:45</t>
  </si>
  <si>
    <t>13.06.2019 05:58:47</t>
  </si>
  <si>
    <t>13.06.2019 05:58:55</t>
  </si>
  <si>
    <t>13.06.2019 05:58:57</t>
  </si>
  <si>
    <t>13.06.2019 05:58:58</t>
  </si>
  <si>
    <t>13.06.2019 05:58:59</t>
  </si>
  <si>
    <t>13.06.2019 05:59:01</t>
  </si>
  <si>
    <t>13.06.2019 05:59:02</t>
  </si>
  <si>
    <t>13.06.2019 05:59:03</t>
  </si>
  <si>
    <t>13.06.2019 05:59:04</t>
  </si>
  <si>
    <t>13.06.2019 05:59:22</t>
  </si>
  <si>
    <t>13.06.2019 05:59:25</t>
  </si>
  <si>
    <t>13.06.2019 05:59:27</t>
  </si>
  <si>
    <t>13.06.2019 05:59:28</t>
  </si>
  <si>
    <t>13.06.2019 05:59:30</t>
  </si>
  <si>
    <t>13.06.2019 05:59:31</t>
  </si>
  <si>
    <t>13.06.2019 05:59:33</t>
  </si>
  <si>
    <t>13.06.2019 05:59:34</t>
  </si>
  <si>
    <t>13.06.2019 05:59:55</t>
  </si>
  <si>
    <t>13.06.2019 05:59:57</t>
  </si>
  <si>
    <t>13.06.2019 06:00:00</t>
  </si>
  <si>
    <t>13.06.2019 06:00:01</t>
  </si>
  <si>
    <t>13.06.2019 06:00:02</t>
  </si>
  <si>
    <t>13.06.2019 06:00:04</t>
  </si>
  <si>
    <t>13.06.2019 06:00:05</t>
  </si>
  <si>
    <t>13.06.2019 06:00:59</t>
  </si>
  <si>
    <t>13.06.2019 06:01:00</t>
  </si>
  <si>
    <t>13.06.2019 06:01:01</t>
  </si>
  <si>
    <t>13.06.2019 06:01:03</t>
  </si>
  <si>
    <t>13.06.2019 06:01:04</t>
  </si>
  <si>
    <t>13.06.2019 06:01:05</t>
  </si>
  <si>
    <t>13.06.2019 06:01:06</t>
  </si>
  <si>
    <t>13.06.2019 06:01:18</t>
  </si>
  <si>
    <t>13.06.2019 06:01:20</t>
  </si>
  <si>
    <t>13.06.2019 06:01:21</t>
  </si>
  <si>
    <t>13.06.2019 06:01:22</t>
  </si>
  <si>
    <t>13.06.2019 06:01:23</t>
  </si>
  <si>
    <t>13.06.2019 06:01:25</t>
  </si>
  <si>
    <t>13.06.2019 06:01:26</t>
  </si>
  <si>
    <t>13.06.2019 06:01:36</t>
  </si>
  <si>
    <t>13.06.2019 06:01:38</t>
  </si>
  <si>
    <t>13.06.2019 06:01:39</t>
  </si>
  <si>
    <t>13.06.2019 06:01:41</t>
  </si>
  <si>
    <t>13.06.2019 06:01:42</t>
  </si>
  <si>
    <t>13.06.2019 06:01:44</t>
  </si>
  <si>
    <t>13.06.2019 06:02:05</t>
  </si>
  <si>
    <t>13.06.2019 06:02:06</t>
  </si>
  <si>
    <t>13.06.2019 06:02:07</t>
  </si>
  <si>
    <t>13.06.2019 06:02:09</t>
  </si>
  <si>
    <t>13.06.2019 06:02:10</t>
  </si>
  <si>
    <t>13.06.2019 06:02:11</t>
  </si>
  <si>
    <t>13.06.2019 06:02:12</t>
  </si>
  <si>
    <t>13.06.2019 06:02:45</t>
  </si>
  <si>
    <t>13.06.2019 06:02:47</t>
  </si>
  <si>
    <t>13.06.2019 06:02:48</t>
  </si>
  <si>
    <t>13.06.2019 06:02:51</t>
  </si>
  <si>
    <t>13.06.2019 06:02:52</t>
  </si>
  <si>
    <t>13.06.2019 06:03:32</t>
  </si>
  <si>
    <t>13.06.2019 06:03:34</t>
  </si>
  <si>
    <t>13.06.2019 06:03:35</t>
  </si>
  <si>
    <t>13.06.2019 06:03:37</t>
  </si>
  <si>
    <t>13.06.2019 06:03:38</t>
  </si>
  <si>
    <t>13.06.2019 06:03:40</t>
  </si>
  <si>
    <t>13.06.2019 06:03:44</t>
  </si>
  <si>
    <t>13.06.2019 06:03:47</t>
  </si>
  <si>
    <t>13.06.2019 06:03:49</t>
  </si>
  <si>
    <t>13.06.2019 06:04:29</t>
  </si>
  <si>
    <t>13.06.2019 06:04:31</t>
  </si>
  <si>
    <t>13.06.2019 06:04:32</t>
  </si>
  <si>
    <t>13.06.2019 06:04:34</t>
  </si>
  <si>
    <t>13.06.2019 06:04:35</t>
  </si>
  <si>
    <t>13.06.2019 06:04:37</t>
  </si>
  <si>
    <t>13.06.2019 06:04:38</t>
  </si>
  <si>
    <t>13.06.2019 06:04:40</t>
  </si>
  <si>
    <t>13.06.2019 06:05:08</t>
  </si>
  <si>
    <t>13.06.2019 06:05:10</t>
  </si>
  <si>
    <t>13.06.2019 06:05:11</t>
  </si>
  <si>
    <t>13.06.2019 06:05:13</t>
  </si>
  <si>
    <t>13.06.2019 06:05:14</t>
  </si>
  <si>
    <t>13.06.2019 06:05:16</t>
  </si>
  <si>
    <t>13.06.2019 06:05:17</t>
  </si>
  <si>
    <t>13.06.2019 06:05:19</t>
  </si>
  <si>
    <t>13.06.2019 06:05:54</t>
  </si>
  <si>
    <t>13.06.2019 06:05:56</t>
  </si>
  <si>
    <t>13.06.2019 06:05:57</t>
  </si>
  <si>
    <t>13.06.2019 06:05:58</t>
  </si>
  <si>
    <t>13.06.2019 06:06:00</t>
  </si>
  <si>
    <t>13.06.2019 06:06:01</t>
  </si>
  <si>
    <t>13.06.2019 06:06:03</t>
  </si>
  <si>
    <t>13.06.2019 06:06:12</t>
  </si>
  <si>
    <t>13.06.2019 06:06:13</t>
  </si>
  <si>
    <t>13.06.2019 06:06:14</t>
  </si>
  <si>
    <t>13.06.2019 06:06:16</t>
  </si>
  <si>
    <t>13.06.2019 06:06:17</t>
  </si>
  <si>
    <t>13.06.2019 06:06:18</t>
  </si>
  <si>
    <t>13.06.2019 06:06:19</t>
  </si>
  <si>
    <t>13.06.2019 06:06:21</t>
  </si>
  <si>
    <t>13.06.2019 06:06:22</t>
  </si>
  <si>
    <t>13.06.2019 06:08:10</t>
  </si>
  <si>
    <t>13.06.2019 06:08:11</t>
  </si>
  <si>
    <t>13.06.2019 06:08:12</t>
  </si>
  <si>
    <t>13.06.2019 06:08:14</t>
  </si>
  <si>
    <t>13.06.2019 06:08:15</t>
  </si>
  <si>
    <t>13.06.2019 06:08:16</t>
  </si>
  <si>
    <t>13.06.2019 06:08:17</t>
  </si>
  <si>
    <t>13.06.2019 06:08:25</t>
  </si>
  <si>
    <t>13.06.2019 06:08:26</t>
  </si>
  <si>
    <t>13.06.2019 06:08:27</t>
  </si>
  <si>
    <t>13.06.2019 06:08:29</t>
  </si>
  <si>
    <t>13.06.2019 06:08:30</t>
  </si>
  <si>
    <t>13.06.2019 06:08:31</t>
  </si>
  <si>
    <t>13.06.2019 06:09:19</t>
  </si>
  <si>
    <t>13.06.2019 06:09:20</t>
  </si>
  <si>
    <t>13.06.2019 06:09:22</t>
  </si>
  <si>
    <t>13.06.2019 06:09:23</t>
  </si>
  <si>
    <t>13.06.2019 06:09:24</t>
  </si>
  <si>
    <t>13.06.2019 06:09:25</t>
  </si>
  <si>
    <t>13.06.2019 06:09:54</t>
  </si>
  <si>
    <t>13.06.2019 06:09:55</t>
  </si>
  <si>
    <t>13.06.2019 06:09:56</t>
  </si>
  <si>
    <t>13.06.2019 06:09:57</t>
  </si>
  <si>
    <t>13.06.2019 06:09:59</t>
  </si>
  <si>
    <t>13.06.2019 06:10:00</t>
  </si>
  <si>
    <t>13.06.2019 06:10:01</t>
  </si>
  <si>
    <t>13.06.2019 06:10:02</t>
  </si>
  <si>
    <t>13.06.2019 06:10:04</t>
  </si>
  <si>
    <t>13.06.2019 06:10:05</t>
  </si>
  <si>
    <t>13.06.2019 06:10:06</t>
  </si>
  <si>
    <t>13.06.2019 06:10:07</t>
  </si>
  <si>
    <t>13.06.2019 06:10:16</t>
  </si>
  <si>
    <t>13.06.2019 06:10:17</t>
  </si>
  <si>
    <t>13.06.2019 06:10:19</t>
  </si>
  <si>
    <t>13.06.2019 06:10:20</t>
  </si>
  <si>
    <t>13.06.2019 06:10:21</t>
  </si>
  <si>
    <t>13.06.2019 06:10:22</t>
  </si>
  <si>
    <t>13.06.2019 06:10:33</t>
  </si>
  <si>
    <t>13.06.2019 06:10:34</t>
  </si>
  <si>
    <t>13.06.2019 06:10:35</t>
  </si>
  <si>
    <t>13.06.2019 06:10:37</t>
  </si>
  <si>
    <t>13.06.2019 06:10:38</t>
  </si>
  <si>
    <t>13.06.2019 06:10:39</t>
  </si>
  <si>
    <t>13.06.2019 06:10:40</t>
  </si>
  <si>
    <t>13.06.2019 06:10:42</t>
  </si>
  <si>
    <t>13.06.2019 06:10:44</t>
  </si>
  <si>
    <t>13.06.2019 06:10:49</t>
  </si>
  <si>
    <t>13.06.2019 06:11:10</t>
  </si>
  <si>
    <t>13.06.2019 06:11:41</t>
  </si>
  <si>
    <t>13.06.2019 06:11:43</t>
  </si>
  <si>
    <t>13.06.2019 06:11:44</t>
  </si>
  <si>
    <t>13.06.2019 06:11:47</t>
  </si>
  <si>
    <t>13.06.2019 06:11:48</t>
  </si>
  <si>
    <t>13.06.2019 06:11:50</t>
  </si>
  <si>
    <t>13.06.2019 06:11:51</t>
  </si>
  <si>
    <t>13.06.2019 06:11:52</t>
  </si>
  <si>
    <t>13.06.2019 06:11:54</t>
  </si>
  <si>
    <t>13.06.2019 06:11:55</t>
  </si>
  <si>
    <t>13.06.2019 06:12:02</t>
  </si>
  <si>
    <t>13.06.2019 06:12:03</t>
  </si>
  <si>
    <t>13.06.2019 06:12:05</t>
  </si>
  <si>
    <t>13.06.2019 06:12:06</t>
  </si>
  <si>
    <t>13.06.2019 06:12:07</t>
  </si>
  <si>
    <t>13.06.2019 06:12:08</t>
  </si>
  <si>
    <t>13.06.2019 06:12:10</t>
  </si>
  <si>
    <t>13.06.2019 06:12:38</t>
  </si>
  <si>
    <t>13.06.2019 06:12:39</t>
  </si>
  <si>
    <t>13.06.2019 06:12:41</t>
  </si>
  <si>
    <t>13.06.2019 06:12:42</t>
  </si>
  <si>
    <t>13.06.2019 06:12:43</t>
  </si>
  <si>
    <t>13.06.2019 06:12:50</t>
  </si>
  <si>
    <t>13.06.2019 06:12:52</t>
  </si>
  <si>
    <t>13.06.2019 06:12:53</t>
  </si>
  <si>
    <t>13.06.2019 06:12:54</t>
  </si>
  <si>
    <t>13.06.2019 06:12:55</t>
  </si>
  <si>
    <t>13.06.2019 06:12:57</t>
  </si>
  <si>
    <t>13.06.2019 06:12:58</t>
  </si>
  <si>
    <t>13.06.2019 06:14:47</t>
  </si>
  <si>
    <t>13.06.2019 06:14:49</t>
  </si>
  <si>
    <t>13.06.2019 06:14:50</t>
  </si>
  <si>
    <t>13.06.2019 06:14:51</t>
  </si>
  <si>
    <t>13.06.2019 06:14:53</t>
  </si>
  <si>
    <t>13.06.2019 06:14:54</t>
  </si>
  <si>
    <t>13.06.2019 06:15:04</t>
  </si>
  <si>
    <t>13.06.2019 06:15:06</t>
  </si>
  <si>
    <t>13.06.2019 06:15:07</t>
  </si>
  <si>
    <t>13.06.2019 06:15:08</t>
  </si>
  <si>
    <t>13.06.2019 06:15:39</t>
  </si>
  <si>
    <t>13.06.2019 06:15:41</t>
  </si>
  <si>
    <t>13.06.2019 06:15:42</t>
  </si>
  <si>
    <t>13.06.2019 06:15:43</t>
  </si>
  <si>
    <t>13.06.2019 06:15:45</t>
  </si>
  <si>
    <t>13.06.2019 06:15:46</t>
  </si>
  <si>
    <t>13.06.2019 06:15:47</t>
  </si>
  <si>
    <t>13.06.2019 06:15:48</t>
  </si>
  <si>
    <t>13.06.2019 06:16:36</t>
  </si>
  <si>
    <t>13.06.2019 06:16:38</t>
  </si>
  <si>
    <t>13.06.2019 06:16:39</t>
  </si>
  <si>
    <t>13.06.2019 06:16:40</t>
  </si>
  <si>
    <t>13.06.2019 06:17:17</t>
  </si>
  <si>
    <t>13.06.2019 06:17:19</t>
  </si>
  <si>
    <t>13.06.2019 06:17:20</t>
  </si>
  <si>
    <t>13.06.2019 06:17:21</t>
  </si>
  <si>
    <t>13.06.2019 06:17:42</t>
  </si>
  <si>
    <t>13.06.2019 06:17:44</t>
  </si>
  <si>
    <t>13.06.2019 06:17:45</t>
  </si>
  <si>
    <t>13.06.2019 06:17:46</t>
  </si>
  <si>
    <t>13.06.2019 06:18:47</t>
  </si>
  <si>
    <t>13.06.2019 06:18:49</t>
  </si>
  <si>
    <t>13.06.2019 06:18:50</t>
  </si>
  <si>
    <t>13.06.2019 06:18:52</t>
  </si>
  <si>
    <t>13.06.2019 06:18:53</t>
  </si>
  <si>
    <t>13.06.2019 06:18:54</t>
  </si>
  <si>
    <t>13.06.2019 06:20:04</t>
  </si>
  <si>
    <t>13.06.2019 06:20:06</t>
  </si>
  <si>
    <t>13.06.2019 06:20:07</t>
  </si>
  <si>
    <t>13.06.2019 06:20:08</t>
  </si>
  <si>
    <t>13.06.2019 06:20:10</t>
  </si>
  <si>
    <t>13.06.2019 06:20:11</t>
  </si>
  <si>
    <t>13.06.2019 06:20:12</t>
  </si>
  <si>
    <t>13.06.2019 06:20:13</t>
  </si>
  <si>
    <t>13.06.2019 06:20:15</t>
  </si>
  <si>
    <t>13.06.2019 06:22:02</t>
  </si>
  <si>
    <t>13.06.2019 06:22:04</t>
  </si>
  <si>
    <t>13.06.2019 06:22:05</t>
  </si>
  <si>
    <t>13.06.2019 06:22:06</t>
  </si>
  <si>
    <t>13.06.2019 06:22:08</t>
  </si>
  <si>
    <t>13.06.2019 06:22:09</t>
  </si>
  <si>
    <t>13.06.2019 06:22:10</t>
  </si>
  <si>
    <t>13.06.2019 06:22:11</t>
  </si>
  <si>
    <t>13.06.2019 06:22:13</t>
  </si>
  <si>
    <t>13.06.2019 06:22:14</t>
  </si>
  <si>
    <t>13.06.2019 06:22:15</t>
  </si>
  <si>
    <t>13.06.2019 06:22:19</t>
  </si>
  <si>
    <t>13.06.2019 06:22:21</t>
  </si>
  <si>
    <t>13.06.2019 06:22:22</t>
  </si>
  <si>
    <t>13.06.2019 06:22:23</t>
  </si>
  <si>
    <t>13.06.2019 06:22:52</t>
  </si>
  <si>
    <t>13.06.2019 06:22:53</t>
  </si>
  <si>
    <t>13.06.2019 06:22:55</t>
  </si>
  <si>
    <t>13.06.2019 06:22:56</t>
  </si>
  <si>
    <t>13.06.2019 06:22:58</t>
  </si>
  <si>
    <t>13.06.2019 06:22:59</t>
  </si>
  <si>
    <t>13.06.2019 06:23:01</t>
  </si>
  <si>
    <t>13.06.2019 06:24:20</t>
  </si>
  <si>
    <t>13.06.2019 06:24:22</t>
  </si>
  <si>
    <t>13.06.2019 06:24:23</t>
  </si>
  <si>
    <t>13.06.2019 06:24:24</t>
  </si>
  <si>
    <t>13.06.2019 06:24:25</t>
  </si>
  <si>
    <t>13.06.2019 06:24:54</t>
  </si>
  <si>
    <t>13.06.2019 06:24:55</t>
  </si>
  <si>
    <t>13.06.2019 06:24:56</t>
  </si>
  <si>
    <t>13.06.2019 06:24:58</t>
  </si>
  <si>
    <t>13.06.2019 06:25:20</t>
  </si>
  <si>
    <t>13.06.2019 06:25:21</t>
  </si>
  <si>
    <t>13.06.2019 06:25:23</t>
  </si>
  <si>
    <t>13.06.2019 06:25:24</t>
  </si>
  <si>
    <t>13.06.2019 06:25:25</t>
  </si>
  <si>
    <t>13.06.2019 06:25:31</t>
  </si>
  <si>
    <t>13.06.2019 06:25:32</t>
  </si>
  <si>
    <t>13.06.2019 06:25:34</t>
  </si>
  <si>
    <t>13.06.2019 06:25:35</t>
  </si>
  <si>
    <t>13.06.2019 06:25:36</t>
  </si>
  <si>
    <t>13.06.2019 06:25:37</t>
  </si>
  <si>
    <t>13.06.2019 06:25:39</t>
  </si>
  <si>
    <t>13.06.2019 06:27:16</t>
  </si>
  <si>
    <t>13.06.2019 06:27:17</t>
  </si>
  <si>
    <t>13.06.2019 06:27:19</t>
  </si>
  <si>
    <t>13.06.2019 06:27:20</t>
  </si>
  <si>
    <t>13.06.2019 06:27:21</t>
  </si>
  <si>
    <t>13.06.2019 06:27:22</t>
  </si>
  <si>
    <t>13.06.2019 06:27:48</t>
  </si>
  <si>
    <t>13.06.2019 06:27:49</t>
  </si>
  <si>
    <t>13.06.2019 06:27:51</t>
  </si>
  <si>
    <t>13.06.2019 06:27:52</t>
  </si>
  <si>
    <t>13.06.2019 06:28:31</t>
  </si>
  <si>
    <t>13.06.2019 06:28:33</t>
  </si>
  <si>
    <t>13.06.2019 06:28:34</t>
  </si>
  <si>
    <t>13.06.2019 06:28:35</t>
  </si>
  <si>
    <t>13.06.2019 06:28:38</t>
  </si>
  <si>
    <t>13.06.2019 06:28:59</t>
  </si>
  <si>
    <t>13.06.2019 06:29:00</t>
  </si>
  <si>
    <t>13.06.2019 06:29:02</t>
  </si>
  <si>
    <t>13.06.2019 06:29:03</t>
  </si>
  <si>
    <t>13.06.2019 06:29:04</t>
  </si>
  <si>
    <t>13.06.2019 06:29:07</t>
  </si>
  <si>
    <t>13.06.2019 06:29:08</t>
  </si>
  <si>
    <t>13.06.2019 06:29:10</t>
  </si>
  <si>
    <t>13.06.2019 06:29:11</t>
  </si>
  <si>
    <t>13.06.2019 06:29:12</t>
  </si>
  <si>
    <t>13.06.2019 06:29:13</t>
  </si>
  <si>
    <t>13.06.2019 06:29:15</t>
  </si>
  <si>
    <t>13.06.2019 06:30:04</t>
  </si>
  <si>
    <t>13.06.2019 06:30:05</t>
  </si>
  <si>
    <t>13.06.2019 06:30:07</t>
  </si>
  <si>
    <t>13.06.2019 06:30:08</t>
  </si>
  <si>
    <t>13.06.2019 06:30:43</t>
  </si>
  <si>
    <t>13.06.2019 06:30:46</t>
  </si>
  <si>
    <t>13.06.2019 06:31:16</t>
  </si>
  <si>
    <t>13.06.2019 06:31:17</t>
  </si>
  <si>
    <t>13.06.2019 06:31:19</t>
  </si>
  <si>
    <t>13.06.2019 06:31:47</t>
  </si>
  <si>
    <t>13.06.2019 06:31:49</t>
  </si>
  <si>
    <t>13.06.2019 06:31:50</t>
  </si>
  <si>
    <t>13.06.2019 06:31:52</t>
  </si>
  <si>
    <t>13.06.2019 06:31:53</t>
  </si>
  <si>
    <t>13.06.2019 06:31:54</t>
  </si>
  <si>
    <t>13.06.2019 06:31:55</t>
  </si>
  <si>
    <t>13.06.2019 06:31:57</t>
  </si>
  <si>
    <t>13.06.2019 06:31:58</t>
  </si>
  <si>
    <t>13.06.2019 06:31:59</t>
  </si>
  <si>
    <t>13.06.2019 06:32:00</t>
  </si>
  <si>
    <t>13.06.2019 06:32:02</t>
  </si>
  <si>
    <t>13.06.2019 06:32:04</t>
  </si>
  <si>
    <t>13.06.2019 06:32:49</t>
  </si>
  <si>
    <t>13.06.2019 06:32:51</t>
  </si>
  <si>
    <t>13.06.2019 06:32:52</t>
  </si>
  <si>
    <t>13.06.2019 06:32:54</t>
  </si>
  <si>
    <t>13.06.2019 06:32:55</t>
  </si>
  <si>
    <t>13.06.2019 06:32:56</t>
  </si>
  <si>
    <t>13.06.2019 06:33:09</t>
  </si>
  <si>
    <t>13.06.2019 06:33:11</t>
  </si>
  <si>
    <t>13.06.2019 06:33:12</t>
  </si>
  <si>
    <t>13.06.2019 06:33:13</t>
  </si>
  <si>
    <t>13.06.2019 06:33:15</t>
  </si>
  <si>
    <t>13.06.2019 06:33:16</t>
  </si>
  <si>
    <t>13.06.2019 06:33:22</t>
  </si>
  <si>
    <t>13.06.2019 06:33:23</t>
  </si>
  <si>
    <t>13.06.2019 06:33:24</t>
  </si>
  <si>
    <t>13.06.2019 06:33:26</t>
  </si>
  <si>
    <t>13.06.2019 06:33:27</t>
  </si>
  <si>
    <t>13.06.2019 06:33:28</t>
  </si>
  <si>
    <t>13.06.2019 06:33:29</t>
  </si>
  <si>
    <t>13.06.2019 06:33:31</t>
  </si>
  <si>
    <t>13.06.2019 06:33:32</t>
  </si>
  <si>
    <t>13.06.2019 06:33:59</t>
  </si>
  <si>
    <t>13.06.2019 06:34:00</t>
  </si>
  <si>
    <t>13.06.2019 06:34:01</t>
  </si>
  <si>
    <t>13.06.2019 06:34:03</t>
  </si>
  <si>
    <t>13.06.2019 06:34:43</t>
  </si>
  <si>
    <t>13.06.2019 06:34:46</t>
  </si>
  <si>
    <t>13.06.2019 06:35:02</t>
  </si>
  <si>
    <t>13.06.2019 06:35:04</t>
  </si>
  <si>
    <t>13.06.2019 06:35:05</t>
  </si>
  <si>
    <t>13.06.2019 06:35:06</t>
  </si>
  <si>
    <t>13.06.2019 06:35:08</t>
  </si>
  <si>
    <t>13.06.2019 06:35:09</t>
  </si>
  <si>
    <t>13.06.2019 06:35:10</t>
  </si>
  <si>
    <t>13.06.2019 06:35:11</t>
  </si>
  <si>
    <t>13.06.2019 06:35:13</t>
  </si>
  <si>
    <t>13.06.2019 06:35:29</t>
  </si>
  <si>
    <t>13.06.2019 06:35:30</t>
  </si>
  <si>
    <t>13.06.2019 06:35:32</t>
  </si>
  <si>
    <t>13.06.2019 06:35:33</t>
  </si>
  <si>
    <t>13.06.2019 06:35:34</t>
  </si>
  <si>
    <t>13.06.2019 06:35:35</t>
  </si>
  <si>
    <t>13.06.2019 06:35:37</t>
  </si>
  <si>
    <t>13.06.2019 06:35:38</t>
  </si>
  <si>
    <t>13.06.2019 06:36:53</t>
  </si>
  <si>
    <t>13.06.2019 06:36:55</t>
  </si>
  <si>
    <t>13.06.2019 06:36:56</t>
  </si>
  <si>
    <t>13.06.2019 06:36:58</t>
  </si>
  <si>
    <t>13.06.2019 06:36:59</t>
  </si>
  <si>
    <t>13.06.2019 06:37:01</t>
  </si>
  <si>
    <t>13.06.2019 06:37:02</t>
  </si>
  <si>
    <t>13.06.2019 06:37:14</t>
  </si>
  <si>
    <t>13.06.2019 06:37:16</t>
  </si>
  <si>
    <t>13.06.2019 06:37:17</t>
  </si>
  <si>
    <t>13.06.2019 06:37:18</t>
  </si>
  <si>
    <t>13.06.2019 06:37:20</t>
  </si>
  <si>
    <t>13.06.2019 06:37:21</t>
  </si>
  <si>
    <t>13.06.2019 06:37:45</t>
  </si>
  <si>
    <t>13.06.2019 06:37:46</t>
  </si>
  <si>
    <t>13.06.2019 06:37:47</t>
  </si>
  <si>
    <t>13.06.2019 06:37:49</t>
  </si>
  <si>
    <t>13.06.2019 06:37:50</t>
  </si>
  <si>
    <t>13.06.2019 06:38:14</t>
  </si>
  <si>
    <t>13.06.2019 06:38:15</t>
  </si>
  <si>
    <t>13.06.2019 06:38:17</t>
  </si>
  <si>
    <t>13.06.2019 06:38:18</t>
  </si>
  <si>
    <t>13.06.2019 06:38:20</t>
  </si>
  <si>
    <t>13.06.2019 06:38:35</t>
  </si>
  <si>
    <t>13.06.2019 06:38:36</t>
  </si>
  <si>
    <t>13.06.2019 06:38:38</t>
  </si>
  <si>
    <t>13.06.2019 06:38:39</t>
  </si>
  <si>
    <t>13.06.2019 06:38:40</t>
  </si>
  <si>
    <t>13.06.2019 06:39:04</t>
  </si>
  <si>
    <t>13.06.2019 06:39:05</t>
  </si>
  <si>
    <t>13.06.2019 06:39:07</t>
  </si>
  <si>
    <t>13.06.2019 06:39:08</t>
  </si>
  <si>
    <t>13.06.2019 06:39:09</t>
  </si>
  <si>
    <t>13.06.2019 06:39:10</t>
  </si>
  <si>
    <t>13.06.2019 06:39:12</t>
  </si>
  <si>
    <t>13.06.2019 06:39:13</t>
  </si>
  <si>
    <t>13.06.2019 06:40:58</t>
  </si>
  <si>
    <t>13.06.2019 06:40:59</t>
  </si>
  <si>
    <t>13.06.2019 06:41:01</t>
  </si>
  <si>
    <t>13.06.2019 06:41:14</t>
  </si>
  <si>
    <t>13.06.2019 06:41:16</t>
  </si>
  <si>
    <t>13.06.2019 06:41:17</t>
  </si>
  <si>
    <t>13.06.2019 06:41:18</t>
  </si>
  <si>
    <t>13.06.2019 06:41:19</t>
  </si>
  <si>
    <t>13.06.2019 06:41:21</t>
  </si>
  <si>
    <t>13.06.2019 06:41:22</t>
  </si>
  <si>
    <t>13.06.2019 06:41:23</t>
  </si>
  <si>
    <t>13.06.2019 06:41:24</t>
  </si>
  <si>
    <t>13.06.2019 06:41:26</t>
  </si>
  <si>
    <t>13.06.2019 06:41:40</t>
  </si>
  <si>
    <t>13.06.2019 06:41:42</t>
  </si>
  <si>
    <t>13.06.2019 06:41:43</t>
  </si>
  <si>
    <t>13.06.2019 06:41:44</t>
  </si>
  <si>
    <t>13.06.2019 06:41:46</t>
  </si>
  <si>
    <t>13.06.2019 06:41:47</t>
  </si>
  <si>
    <t>13.06.2019 06:41:50</t>
  </si>
  <si>
    <t>13.06.2019 06:42:08</t>
  </si>
  <si>
    <t>13.06.2019 06:42:09</t>
  </si>
  <si>
    <t>13.06.2019 06:42:10</t>
  </si>
  <si>
    <t>13.06.2019 06:42:12</t>
  </si>
  <si>
    <t>13.06.2019 06:42:13</t>
  </si>
  <si>
    <t>13.06.2019 06:42:14</t>
  </si>
  <si>
    <t>13.06.2019 06:42:17</t>
  </si>
  <si>
    <t>13.06.2019 06:42:18</t>
  </si>
  <si>
    <t>13.06.2019 06:42:20</t>
  </si>
  <si>
    <t>13.06.2019 06:42:21</t>
  </si>
  <si>
    <t>13.06.2019 06:42:23</t>
  </si>
  <si>
    <t>13.06.2019 06:42:24</t>
  </si>
  <si>
    <t>13.06.2019 06:42:47</t>
  </si>
  <si>
    <t>13.06.2019 06:42:48</t>
  </si>
  <si>
    <t>13.06.2019 06:42:49</t>
  </si>
  <si>
    <t>13.06.2019 06:42:51</t>
  </si>
  <si>
    <t>13.06.2019 06:42:52</t>
  </si>
  <si>
    <t>13.06.2019 06:42:53</t>
  </si>
  <si>
    <t>13.06.2019 06:42:55</t>
  </si>
  <si>
    <t>13.06.2019 06:43:05</t>
  </si>
  <si>
    <t>13.06.2019 06:43:06</t>
  </si>
  <si>
    <t>13.06.2019 06:43:08</t>
  </si>
  <si>
    <t>13.06.2019 06:43:09</t>
  </si>
  <si>
    <t>13.06.2019 06:43:10</t>
  </si>
  <si>
    <t>13.06.2019 06:43:13</t>
  </si>
  <si>
    <t>13.06.2019 06:43:14</t>
  </si>
  <si>
    <t>13.06.2019 06:43:17</t>
  </si>
  <si>
    <t>13.06.2019 06:43:19</t>
  </si>
  <si>
    <t>13.06.2019 06:43:53</t>
  </si>
  <si>
    <t>13.06.2019 06:43:55</t>
  </si>
  <si>
    <t>13.06.2019 06:43:56</t>
  </si>
  <si>
    <t>13.06.2019 06:43:57</t>
  </si>
  <si>
    <t>13.06.2019 06:43:59</t>
  </si>
  <si>
    <t>13.06.2019 06:44:19</t>
  </si>
  <si>
    <t>13.06.2019 06:44:21</t>
  </si>
  <si>
    <t>13.06.2019 06:44:22</t>
  </si>
  <si>
    <t>13.06.2019 06:44:24</t>
  </si>
  <si>
    <t>13.06.2019 06:44:25</t>
  </si>
  <si>
    <t>13.06.2019 06:44:27</t>
  </si>
  <si>
    <t>13.06.2019 06:44:34</t>
  </si>
  <si>
    <t>13.06.2019 06:44:36</t>
  </si>
  <si>
    <t>13.06.2019 06:44:37</t>
  </si>
  <si>
    <t>13.06.2019 06:44:39</t>
  </si>
  <si>
    <t>13.06.2019 06:44:40</t>
  </si>
  <si>
    <t>13.06.2019 06:44:48</t>
  </si>
  <si>
    <t>13.06.2019 06:44:49</t>
  </si>
  <si>
    <t>13.06.2019 06:44:51</t>
  </si>
  <si>
    <t>13.06.2019 06:44:52</t>
  </si>
  <si>
    <t>13.06.2019 06:44:54</t>
  </si>
  <si>
    <t>13.06.2019 06:44:55</t>
  </si>
  <si>
    <t>13.06.2019 06:44:57</t>
  </si>
  <si>
    <t>13.06.2019 06:44:58</t>
  </si>
  <si>
    <t>13.06.2019 06:45:48</t>
  </si>
  <si>
    <t>13.06.2019 06:45:49</t>
  </si>
  <si>
    <t>13.06.2019 06:45:51</t>
  </si>
  <si>
    <t>13.06.2019 06:45:52</t>
  </si>
  <si>
    <t>13.06.2019 06:46:29</t>
  </si>
  <si>
    <t>13.06.2019 06:46:31</t>
  </si>
  <si>
    <t>13.06.2019 06:46:32</t>
  </si>
  <si>
    <t>13.06.2019 06:46:34</t>
  </si>
  <si>
    <t>13.06.2019 06:46:35</t>
  </si>
  <si>
    <t>13.06.2019 06:46:37</t>
  </si>
  <si>
    <t>13.06.2019 06:46:38</t>
  </si>
  <si>
    <t>13.06.2019 06:46:40</t>
  </si>
  <si>
    <t>13.06.2019 06:46:41</t>
  </si>
  <si>
    <t>13.06.2019 06:46:43</t>
  </si>
  <si>
    <t>13.06.2019 06:46:44</t>
  </si>
  <si>
    <t>13.06.2019 06:46:46</t>
  </si>
  <si>
    <t>13.06.2019 06:46:47</t>
  </si>
  <si>
    <t>13.06.2019 06:46:49</t>
  </si>
  <si>
    <t>13.06.2019 06:46:50</t>
  </si>
  <si>
    <t>13.06.2019 06:46:52</t>
  </si>
  <si>
    <t>13.06.2019 06:47:23</t>
  </si>
  <si>
    <t>13.06.2019 06:47:25</t>
  </si>
  <si>
    <t>13.06.2019 06:47:26</t>
  </si>
  <si>
    <t>13.06.2019 06:47:28</t>
  </si>
  <si>
    <t>13.06.2019 06:47:29</t>
  </si>
  <si>
    <t>13.06.2019 06:47:38</t>
  </si>
  <si>
    <t>13.06.2019 06:47:40</t>
  </si>
  <si>
    <t>13.06.2019 06:47:41</t>
  </si>
  <si>
    <t>13.06.2019 06:47:42</t>
  </si>
  <si>
    <t>13.06.2019 06:47:44</t>
  </si>
  <si>
    <t>13.06.2019 06:47:45</t>
  </si>
  <si>
    <t>13.06.2019 06:47:46</t>
  </si>
  <si>
    <t>13.06.2019 06:47:49</t>
  </si>
  <si>
    <t>13.06.2019 06:47:50</t>
  </si>
  <si>
    <t>13.06.2019 06:47:52</t>
  </si>
  <si>
    <t>13.06.2019 06:47:53</t>
  </si>
  <si>
    <t>13.06.2019 06:47:54</t>
  </si>
  <si>
    <t>13.06.2019 06:47:56</t>
  </si>
  <si>
    <t>13.06.2019 06:48:07</t>
  </si>
  <si>
    <t>13.06.2019 06:48:09</t>
  </si>
  <si>
    <t>13.06.2019 06:48:10</t>
  </si>
  <si>
    <t>13.06.2019 06:48:11</t>
  </si>
  <si>
    <t>13.06.2019 06:48:13</t>
  </si>
  <si>
    <t>13.06.2019 06:48:14</t>
  </si>
  <si>
    <t>13.06.2019 06:48:15</t>
  </si>
  <si>
    <t>13.06.2019 06:48:31</t>
  </si>
  <si>
    <t>13.06.2019 06:48:33</t>
  </si>
  <si>
    <t>13.06.2019 06:48:34</t>
  </si>
  <si>
    <t>13.06.2019 06:48:35</t>
  </si>
  <si>
    <t>13.06.2019 06:48:37</t>
  </si>
  <si>
    <t>13.06.2019 06:49:05</t>
  </si>
  <si>
    <t>13.06.2019 06:49:06</t>
  </si>
  <si>
    <t>13.06.2019 06:49:08</t>
  </si>
  <si>
    <t>13.06.2019 06:49:09</t>
  </si>
  <si>
    <t>13.06.2019 06:49:10</t>
  </si>
  <si>
    <t>13.06.2019 06:49:35</t>
  </si>
  <si>
    <t>13.06.2019 06:49:37</t>
  </si>
  <si>
    <t>13.06.2019 06:49:38</t>
  </si>
  <si>
    <t>13.06.2019 06:49:40</t>
  </si>
  <si>
    <t>13.06.2019 06:50:22</t>
  </si>
  <si>
    <t>13.06.2019 06:50:23</t>
  </si>
  <si>
    <t>13.06.2019 06:50:25</t>
  </si>
  <si>
    <t>13.06.2019 06:50:26</t>
  </si>
  <si>
    <t>13.06.2019 06:50:27</t>
  </si>
  <si>
    <t>13.06.2019 06:50:49</t>
  </si>
  <si>
    <t>13.06.2019 06:50:51</t>
  </si>
  <si>
    <t>13.06.2019 06:50:52</t>
  </si>
  <si>
    <t>13.06.2019 06:50:54</t>
  </si>
  <si>
    <t>13.06.2019 06:50:55</t>
  </si>
  <si>
    <t>13.06.2019 06:50:56</t>
  </si>
  <si>
    <t>13.06.2019 06:50:57</t>
  </si>
  <si>
    <t>13.06.2019 06:50:59</t>
  </si>
  <si>
    <t>13.06.2019 06:51:00</t>
  </si>
  <si>
    <t>13.06.2019 06:51:01</t>
  </si>
  <si>
    <t>13.06.2019 06:51:02</t>
  </si>
  <si>
    <t>13.06.2019 06:51:32</t>
  </si>
  <si>
    <t>13.06.2019 06:51:34</t>
  </si>
  <si>
    <t>13.06.2019 06:51:35</t>
  </si>
  <si>
    <t>13.06.2019 06:51:36</t>
  </si>
  <si>
    <t>13.06.2019 06:51:37</t>
  </si>
  <si>
    <t>13.06.2019 06:51:55</t>
  </si>
  <si>
    <t>13.06.2019 06:51:57</t>
  </si>
  <si>
    <t>13.06.2019 06:51:58</t>
  </si>
  <si>
    <t>13.06.2019 06:51:59</t>
  </si>
  <si>
    <t>13.06.2019 06:52:00</t>
  </si>
  <si>
    <t>13.06.2019 06:52:02</t>
  </si>
  <si>
    <t>13.06.2019 06:52:03</t>
  </si>
  <si>
    <t>13.06.2019 06:52:04</t>
  </si>
  <si>
    <t>13.06.2019 06:52:05</t>
  </si>
  <si>
    <t>13.06.2019 06:52:07</t>
  </si>
  <si>
    <t>13.06.2019 06:52:23</t>
  </si>
  <si>
    <t>13.06.2019 06:52:24</t>
  </si>
  <si>
    <t>13.06.2019 06:52:26</t>
  </si>
  <si>
    <t>13.06.2019 06:53:04</t>
  </si>
  <si>
    <t>13.06.2019 06:53:06</t>
  </si>
  <si>
    <t>13.06.2019 06:53:07</t>
  </si>
  <si>
    <t>13.06.2019 06:53:09</t>
  </si>
  <si>
    <t>13.06.2019 06:53:10</t>
  </si>
  <si>
    <t>13.06.2019 06:53:12</t>
  </si>
  <si>
    <t>13.06.2019 06:53:13</t>
  </si>
  <si>
    <t>13.06.2019 06:53:54</t>
  </si>
  <si>
    <t>13.06.2019 06:53:55</t>
  </si>
  <si>
    <t>13.06.2019 06:53:57</t>
  </si>
  <si>
    <t>13.06.2019 06:53:59</t>
  </si>
  <si>
    <t>13.06.2019 06:54:07</t>
  </si>
  <si>
    <t>13.06.2019 06:54:08</t>
  </si>
  <si>
    <t>13.06.2019 06:54:10</t>
  </si>
  <si>
    <t>13.06.2019 06:54:11</t>
  </si>
  <si>
    <t>13.06.2019 06:54:12</t>
  </si>
  <si>
    <t>13.06.2019 06:54:13</t>
  </si>
  <si>
    <t>13.06.2019 06:54:57</t>
  </si>
  <si>
    <t>13.06.2019 06:54:58</t>
  </si>
  <si>
    <t>13.06.2019 06:54:59</t>
  </si>
  <si>
    <t>13.06.2019 06:55:01</t>
  </si>
  <si>
    <t>13.06.2019 06:55:02</t>
  </si>
  <si>
    <t>13.06.2019 06:55:03</t>
  </si>
  <si>
    <t>13.06.2019 06:55:55</t>
  </si>
  <si>
    <t>13.06.2019 06:55:57</t>
  </si>
  <si>
    <t>13.06.2019 06:55:58</t>
  </si>
  <si>
    <t>13.06.2019 06:56:00</t>
  </si>
  <si>
    <t>13.06.2019 06:56:25</t>
  </si>
  <si>
    <t>13.06.2019 06:56:28</t>
  </si>
  <si>
    <t>13.06.2019 06:56:51</t>
  </si>
  <si>
    <t>13.06.2019 06:56:52</t>
  </si>
  <si>
    <t>13.06.2019 06:56:53</t>
  </si>
  <si>
    <t>13.06.2019 06:56:55</t>
  </si>
  <si>
    <t>13.06.2019 06:56:56</t>
  </si>
  <si>
    <t>13.06.2019 06:56:57</t>
  </si>
  <si>
    <t>13.06.2019 06:56:58</t>
  </si>
  <si>
    <t>13.06.2019 06:57:00</t>
  </si>
  <si>
    <t>13.06.2019 06:58:29</t>
  </si>
  <si>
    <t>13.06.2019 06:58:31</t>
  </si>
  <si>
    <t>13.06.2019 06:58:32</t>
  </si>
  <si>
    <t>13.06.2019 06:58:33</t>
  </si>
  <si>
    <t>13.06.2019 06:58:35</t>
  </si>
  <si>
    <t>13.06.2019 06:58:36</t>
  </si>
  <si>
    <t>13.06.2019 06:58:37</t>
  </si>
  <si>
    <t>13.06.2019 06:59:02</t>
  </si>
  <si>
    <t>13.06.2019 06:59:16</t>
  </si>
  <si>
    <t>13.06.2019 06:59:17</t>
  </si>
  <si>
    <t>13.06.2019 06:59:19</t>
  </si>
  <si>
    <t>13.06.2019 06:59:20</t>
  </si>
  <si>
    <t>13.06.2019 06:59:21</t>
  </si>
  <si>
    <t>13.06.2019 06:59:22</t>
  </si>
  <si>
    <t>13.06.2019 06:59:24</t>
  </si>
  <si>
    <t>13.06.2019 06:59:25</t>
  </si>
  <si>
    <t>13.06.2019 06:59:26</t>
  </si>
  <si>
    <t>13.06.2019 07:00:23</t>
  </si>
  <si>
    <t>13.06.2019 07:00:24</t>
  </si>
  <si>
    <t>13.06.2019 07:00:25</t>
  </si>
  <si>
    <t>13.06.2019 07:00:27</t>
  </si>
  <si>
    <t>13.06.2019 07:00:28</t>
  </si>
  <si>
    <t>13.06.2019 07:00:29</t>
  </si>
  <si>
    <t>13.06.2019 07:00:31</t>
  </si>
  <si>
    <t>13.06.2019 07:00:32</t>
  </si>
  <si>
    <t>13.06.2019 07:00:49</t>
  </si>
  <si>
    <t>13.06.2019 07:00:50</t>
  </si>
  <si>
    <t>13.06.2019 07:00:52</t>
  </si>
  <si>
    <t>13.06.2019 07:00:53</t>
  </si>
  <si>
    <t>13.06.2019 07:00:54</t>
  </si>
  <si>
    <t>13.06.2019 07:00:56</t>
  </si>
  <si>
    <t>13.06.2019 07:00:57</t>
  </si>
  <si>
    <t>13.06.2019 07:01:54</t>
  </si>
  <si>
    <t>13.06.2019 07:01:55</t>
  </si>
  <si>
    <t>13.06.2019 07:01:56</t>
  </si>
  <si>
    <t>13.06.2019 07:01:58</t>
  </si>
  <si>
    <t>13.06.2019 07:01:59</t>
  </si>
  <si>
    <t>13.06.2019 07:02:00</t>
  </si>
  <si>
    <t>13.06.2019 07:02:01</t>
  </si>
  <si>
    <t>13.06.2019 07:02:03</t>
  </si>
  <si>
    <t>13.06.2019 07:02:04</t>
  </si>
  <si>
    <t>13.06.2019 07:02:07</t>
  </si>
  <si>
    <t>13.06.2019 07:02:13</t>
  </si>
  <si>
    <t>13.06.2019 07:02:17</t>
  </si>
  <si>
    <t>13.06.2019 07:02:19</t>
  </si>
  <si>
    <t>13.06.2019 07:02:20</t>
  </si>
  <si>
    <t>13.06.2019 07:02:22</t>
  </si>
  <si>
    <t>13.06.2019 07:02:23</t>
  </si>
  <si>
    <t>13.06.2019 07:02:25</t>
  </si>
  <si>
    <t>13.06.2019 07:02:28</t>
  </si>
  <si>
    <t>13.06.2019 07:02:29</t>
  </si>
  <si>
    <t>13.06.2019 07:02:31</t>
  </si>
  <si>
    <t>13.06.2019 07:02:32</t>
  </si>
  <si>
    <t>13.06.2019 07:04:56</t>
  </si>
  <si>
    <t>13.06.2019 07:04:59</t>
  </si>
  <si>
    <t>13.06.2019 07:05:01</t>
  </si>
  <si>
    <t>13.06.2019 07:05:02</t>
  </si>
  <si>
    <t>13.06.2019 07:05:16</t>
  </si>
  <si>
    <t>13.06.2019 07:05:17</t>
  </si>
  <si>
    <t>13.06.2019 07:05:18</t>
  </si>
  <si>
    <t>13.06.2019 07:05:20</t>
  </si>
  <si>
    <t>13.06.2019 07:05:21</t>
  </si>
  <si>
    <t>13.06.2019 07:05:22</t>
  </si>
  <si>
    <t>13.06.2019 07:05:23</t>
  </si>
  <si>
    <t>13.06.2019 07:05:41</t>
  </si>
  <si>
    <t>13.06.2019 07:05:43</t>
  </si>
  <si>
    <t>13.06.2019 07:05:44</t>
  </si>
  <si>
    <t>13.06.2019 07:05:45</t>
  </si>
  <si>
    <t>13.06.2019 07:05:46</t>
  </si>
  <si>
    <t>13.06.2019 07:05:48</t>
  </si>
  <si>
    <t>13.06.2019 07:05:52</t>
  </si>
  <si>
    <t>13.06.2019 07:05:58</t>
  </si>
  <si>
    <t>13.06.2019 07:07:16</t>
  </si>
  <si>
    <t>13.06.2019 07:07:17</t>
  </si>
  <si>
    <t>13.06.2019 07:07:19</t>
  </si>
  <si>
    <t>13.06.2019 07:07:20</t>
  </si>
  <si>
    <t>13.06.2019 07:07:22</t>
  </si>
  <si>
    <t>13.06.2019 07:07:23</t>
  </si>
  <si>
    <t>13.06.2019 07:07:25</t>
  </si>
  <si>
    <t>13.06.2019 07:07:26</t>
  </si>
  <si>
    <t>13.06.2019 07:07:28</t>
  </si>
  <si>
    <t>13.06.2019 07:07:47</t>
  </si>
  <si>
    <t>13.06.2019 07:07:49</t>
  </si>
  <si>
    <t>13.06.2019 07:07:50</t>
  </si>
  <si>
    <t>13.06.2019 07:07:51</t>
  </si>
  <si>
    <t>13.06.2019 07:07:53</t>
  </si>
  <si>
    <t>13.06.2019 07:07:54</t>
  </si>
  <si>
    <t>13.06.2019 07:07:55</t>
  </si>
  <si>
    <t>13.06.2019 07:07:56</t>
  </si>
  <si>
    <t>13.06.2019 07:09:41</t>
  </si>
  <si>
    <t>13.06.2019 07:09:43</t>
  </si>
  <si>
    <t>13.06.2019 07:09:44</t>
  </si>
  <si>
    <t>13.06.2019 07:09:47</t>
  </si>
  <si>
    <t>13.06.2019 07:09:49</t>
  </si>
  <si>
    <t>13.06.2019 07:09:50</t>
  </si>
  <si>
    <t>13.06.2019 07:09:51</t>
  </si>
  <si>
    <t>13.06.2019 07:09:53</t>
  </si>
  <si>
    <t>13.06.2019 07:09:54</t>
  </si>
  <si>
    <t>13.06.2019 07:09:55</t>
  </si>
  <si>
    <t>13.06.2019 07:09:56</t>
  </si>
  <si>
    <t>13.06.2019 07:09:58</t>
  </si>
  <si>
    <t>13.06.2019 07:09:59</t>
  </si>
  <si>
    <t>13.06.2019 07:10:00</t>
  </si>
  <si>
    <t>13.06.2019 07:10:31</t>
  </si>
  <si>
    <t>13.06.2019 07:10:33</t>
  </si>
  <si>
    <t>13.06.2019 07:10:34</t>
  </si>
  <si>
    <t>13.06.2019 07:10:35</t>
  </si>
  <si>
    <t>13.06.2019 07:10:37</t>
  </si>
  <si>
    <t>13.06.2019 07:10:56</t>
  </si>
  <si>
    <t>13.06.2019 07:10:57</t>
  </si>
  <si>
    <t>13.06.2019 07:10:59</t>
  </si>
  <si>
    <t>13.06.2019 07:11:00</t>
  </si>
  <si>
    <t>13.06.2019 07:11:01</t>
  </si>
  <si>
    <t>13.06.2019 07:11:02</t>
  </si>
  <si>
    <t>13.06.2019 07:11:04</t>
  </si>
  <si>
    <t>13.06.2019 07:11:05</t>
  </si>
  <si>
    <t>13.06.2019 07:11:06</t>
  </si>
  <si>
    <t>13.06.2019 07:11:07</t>
  </si>
  <si>
    <t>13.06.2019 07:11:09</t>
  </si>
  <si>
    <t>13.06.2019 07:11:11</t>
  </si>
  <si>
    <t>13.06.2019 07:11:13</t>
  </si>
  <si>
    <t>13.06.2019 07:11:14</t>
  </si>
  <si>
    <t>13.06.2019 07:11:15</t>
  </si>
  <si>
    <t>13.06.2019 07:11:17</t>
  </si>
  <si>
    <t>13.06.2019 07:11:18</t>
  </si>
  <si>
    <t>13.06.2019 07:11:19</t>
  </si>
  <si>
    <t>13.06.2019 07:11:20</t>
  </si>
  <si>
    <t>13.06.2019 07:11:22</t>
  </si>
  <si>
    <t>13.06.2019 07:11:32</t>
  </si>
  <si>
    <t>13.06.2019 07:11:33</t>
  </si>
  <si>
    <t>13.06.2019 07:11:35</t>
  </si>
  <si>
    <t>13.06.2019 07:11:36</t>
  </si>
  <si>
    <t>13.06.2019 07:11:38</t>
  </si>
  <si>
    <t>13.06.2019 07:11:39</t>
  </si>
  <si>
    <t>13.06.2019 07:11:41</t>
  </si>
  <si>
    <t>13.06.2019 07:11:42</t>
  </si>
  <si>
    <t>13.06.2019 07:11:43</t>
  </si>
  <si>
    <t>13.06.2019 07:11:45</t>
  </si>
  <si>
    <t>13.06.2019 07:11:53</t>
  </si>
  <si>
    <t>13.06.2019 07:11:55</t>
  </si>
  <si>
    <t>13.06.2019 07:11:58</t>
  </si>
  <si>
    <t>13.06.2019 07:12:14</t>
  </si>
  <si>
    <t>13.06.2019 07:12:16</t>
  </si>
  <si>
    <t>13.06.2019 07:12:17</t>
  </si>
  <si>
    <t>13.06.2019 07:12:19</t>
  </si>
  <si>
    <t>13.06.2019 07:12:20</t>
  </si>
  <si>
    <t>13.06.2019 07:12:22</t>
  </si>
  <si>
    <t>13.06.2019 07:13:23</t>
  </si>
  <si>
    <t>13.06.2019 07:13:25</t>
  </si>
  <si>
    <t>13.06.2019 07:13:26</t>
  </si>
  <si>
    <t>13.06.2019 07:13:28</t>
  </si>
  <si>
    <t>13.06.2019 07:13:29</t>
  </si>
  <si>
    <t>13.06.2019 07:13:56</t>
  </si>
  <si>
    <t>13.06.2019 07:13:58</t>
  </si>
  <si>
    <t>13.06.2019 07:13:59</t>
  </si>
  <si>
    <t>13.06.2019 07:14:01</t>
  </si>
  <si>
    <t>13.06.2019 07:14:02</t>
  </si>
  <si>
    <t>13.06.2019 07:14:04</t>
  </si>
  <si>
    <t>13.06.2019 07:14:20</t>
  </si>
  <si>
    <t>13.06.2019 07:14:22</t>
  </si>
  <si>
    <t>13.06.2019 07:14:23</t>
  </si>
  <si>
    <t>13.06.2019 07:14:25</t>
  </si>
  <si>
    <t>13.06.2019 07:14:26</t>
  </si>
  <si>
    <t>13.06.2019 07:14:34</t>
  </si>
  <si>
    <t>13.06.2019 07:14:37</t>
  </si>
  <si>
    <t>13.06.2019 07:14:38</t>
  </si>
  <si>
    <t>13.06.2019 07:14:40</t>
  </si>
  <si>
    <t>13.06.2019 07:14:41</t>
  </si>
  <si>
    <t>13.06.2019 07:14:43</t>
  </si>
  <si>
    <t>13.06.2019 07:15:56</t>
  </si>
  <si>
    <t>13.06.2019 07:15:58</t>
  </si>
  <si>
    <t>13.06.2019 07:15:59</t>
  </si>
  <si>
    <t>13.06.2019 07:16:00</t>
  </si>
  <si>
    <t>13.06.2019 07:16:09</t>
  </si>
  <si>
    <t>13.06.2019 07:16:11</t>
  </si>
  <si>
    <t>13.06.2019 07:16:36</t>
  </si>
  <si>
    <t>13.06.2019 07:16:38</t>
  </si>
  <si>
    <t>13.06.2019 07:16:39</t>
  </si>
  <si>
    <t>13.06.2019 07:16:40</t>
  </si>
  <si>
    <t>13.06.2019 07:16:41</t>
  </si>
  <si>
    <t>13.06.2019 07:16:43</t>
  </si>
  <si>
    <t>13.06.2019 07:16:45</t>
  </si>
  <si>
    <t>13.06.2019 07:16:47</t>
  </si>
  <si>
    <t>13.06.2019 07:16:48</t>
  </si>
  <si>
    <t>13.06.2019 07:16:50</t>
  </si>
  <si>
    <t>13.06.2019 07:17:33</t>
  </si>
  <si>
    <t>13.06.2019 07:17:35</t>
  </si>
  <si>
    <t>13.06.2019 07:17:36</t>
  </si>
  <si>
    <t>13.06.2019 07:17:37</t>
  </si>
  <si>
    <t>13.06.2019 07:17:39</t>
  </si>
  <si>
    <t>13.06.2019 07:17:40</t>
  </si>
  <si>
    <t>13.06.2019 07:17:41</t>
  </si>
  <si>
    <t>13.06.2019 07:17:42</t>
  </si>
  <si>
    <t>13.06.2019 07:17:44</t>
  </si>
  <si>
    <t>13.06.2019 07:17:45</t>
  </si>
  <si>
    <t>13.06.2019 07:17:46</t>
  </si>
  <si>
    <t>13.06.2019 07:17:47</t>
  </si>
  <si>
    <t>13.06.2019 07:17:49</t>
  </si>
  <si>
    <t>13.06.2019 07:17:50</t>
  </si>
  <si>
    <t>13.06.2019 07:18:15</t>
  </si>
  <si>
    <t>13.06.2019 07:18:18</t>
  </si>
  <si>
    <t>13.06.2019 07:18:20</t>
  </si>
  <si>
    <t>13.06.2019 07:18:21</t>
  </si>
  <si>
    <t>13.06.2019 07:18:23</t>
  </si>
  <si>
    <t>13.06.2019 07:18:24</t>
  </si>
  <si>
    <t>13.06.2019 07:18:26</t>
  </si>
  <si>
    <t>13.06.2019 07:19:44</t>
  </si>
  <si>
    <t>13.06.2019 07:19:45</t>
  </si>
  <si>
    <t>13.06.2019 07:19:51</t>
  </si>
  <si>
    <t>13.06.2019 07:19:52</t>
  </si>
  <si>
    <t>13.06.2019 07:19:54</t>
  </si>
  <si>
    <t>13.06.2019 07:19:55</t>
  </si>
  <si>
    <t>13.06.2019 07:19:56</t>
  </si>
  <si>
    <t>13.06.2019 07:19:57</t>
  </si>
  <si>
    <t>13.06.2019 07:19:59</t>
  </si>
  <si>
    <t>13.06.2019 07:20:00</t>
  </si>
  <si>
    <t>13.06.2019 07:20:01</t>
  </si>
  <si>
    <t>13.06.2019 07:20:02</t>
  </si>
  <si>
    <t>13.06.2019 07:20:04</t>
  </si>
  <si>
    <t>13.06.2019 07:20:05</t>
  </si>
  <si>
    <t>13.06.2019 07:21:12</t>
  </si>
  <si>
    <t>13.06.2019 07:21:14</t>
  </si>
  <si>
    <t>13.06.2019 07:21:15</t>
  </si>
  <si>
    <t>13.06.2019 07:21:17</t>
  </si>
  <si>
    <t>13.06.2019 07:21:18</t>
  </si>
  <si>
    <t>13.06.2019 07:21:19</t>
  </si>
  <si>
    <t>13.06.2019 07:21:20</t>
  </si>
  <si>
    <t>13.06.2019 07:21:22</t>
  </si>
  <si>
    <t>13.06.2019 07:21:23</t>
  </si>
  <si>
    <t>13.06.2019 07:21:29</t>
  </si>
  <si>
    <t>13.06.2019 07:21:30</t>
  </si>
  <si>
    <t>13.06.2019 07:21:32</t>
  </si>
  <si>
    <t>13.06.2019 07:22:09</t>
  </si>
  <si>
    <t>13.06.2019 07:22:11</t>
  </si>
  <si>
    <t>13.06.2019 07:22:12</t>
  </si>
  <si>
    <t>13.06.2019 07:22:13</t>
  </si>
  <si>
    <t>13.06.2019 07:22:14</t>
  </si>
  <si>
    <t>13.06.2019 07:22:16</t>
  </si>
  <si>
    <t>13.06.2019 07:22:17</t>
  </si>
  <si>
    <t>13.06.2019 07:22:18</t>
  </si>
  <si>
    <t>13.06.2019 07:22:30</t>
  </si>
  <si>
    <t>13.06.2019 07:22:31</t>
  </si>
  <si>
    <t>13.06.2019 07:22:33</t>
  </si>
  <si>
    <t>13.06.2019 07:22:34</t>
  </si>
  <si>
    <t>13.06.2019 07:22:35</t>
  </si>
  <si>
    <t>13.06.2019 07:22:36</t>
  </si>
  <si>
    <t>13.06.2019 07:23:35</t>
  </si>
  <si>
    <t>13.06.2019 07:23:36</t>
  </si>
  <si>
    <t>13.06.2019 07:23:37</t>
  </si>
  <si>
    <t>13.06.2019 07:23:38</t>
  </si>
  <si>
    <t>13.06.2019 07:23:40</t>
  </si>
  <si>
    <t>13.06.2019 07:23:41</t>
  </si>
  <si>
    <t>13.06.2019 07:23:42</t>
  </si>
  <si>
    <t>13.06.2019 07:23:43</t>
  </si>
  <si>
    <t>13.06.2019 07:23:45</t>
  </si>
  <si>
    <t>13.06.2019 07:23:46</t>
  </si>
  <si>
    <t>13.06.2019 07:23:53</t>
  </si>
  <si>
    <t>13.06.2019 07:23:55</t>
  </si>
  <si>
    <t>13.06.2019 07:23:56</t>
  </si>
  <si>
    <t>13.06.2019 07:23:58</t>
  </si>
  <si>
    <t>13.06.2019 07:23:59</t>
  </si>
  <si>
    <t>13.06.2019 07:24:49</t>
  </si>
  <si>
    <t>13.06.2019 07:24:50</t>
  </si>
  <si>
    <t>13.06.2019 07:24:52</t>
  </si>
  <si>
    <t>13.06.2019 07:24:53</t>
  </si>
  <si>
    <t>13.06.2019 07:24:54</t>
  </si>
  <si>
    <t>13.06.2019 07:24:57</t>
  </si>
  <si>
    <t>13.06.2019 07:25:09</t>
  </si>
  <si>
    <t>13.06.2019 07:25:12</t>
  </si>
  <si>
    <t>13.06.2019 07:25:13</t>
  </si>
  <si>
    <t>13.06.2019 07:25:15</t>
  </si>
  <si>
    <t>13.06.2019 07:25:16</t>
  </si>
  <si>
    <t>13.06.2019 07:25:18</t>
  </si>
  <si>
    <t>13.06.2019 07:25:19</t>
  </si>
  <si>
    <t>13.06.2019 07:25:21</t>
  </si>
  <si>
    <t>13.06.2019 07:27:03</t>
  </si>
  <si>
    <t>13.06.2019 07:27:04</t>
  </si>
  <si>
    <t>13.06.2019 07:27:06</t>
  </si>
  <si>
    <t>13.06.2019 07:27:07</t>
  </si>
  <si>
    <t>13.06.2019 07:28:18</t>
  </si>
  <si>
    <t>13.06.2019 07:28:19</t>
  </si>
  <si>
    <t>13.06.2019 07:28:21</t>
  </si>
  <si>
    <t>13.06.2019 07:28:22</t>
  </si>
  <si>
    <t>13.06.2019 07:28:24</t>
  </si>
  <si>
    <t>13.06.2019 07:28:25</t>
  </si>
  <si>
    <t>13.06.2019 07:28:34</t>
  </si>
  <si>
    <t>13.06.2019 07:28:36</t>
  </si>
  <si>
    <t>13.06.2019 07:28:37</t>
  </si>
  <si>
    <t>13.06.2019 07:28:39</t>
  </si>
  <si>
    <t>13.06.2019 07:28:40</t>
  </si>
  <si>
    <t>13.06.2019 07:28:42</t>
  </si>
  <si>
    <t>13.06.2019 07:30:10</t>
  </si>
  <si>
    <t>13.06.2019 07:30:12</t>
  </si>
  <si>
    <t>13.06.2019 07:30:13</t>
  </si>
  <si>
    <t>13.06.2019 07:30:14</t>
  </si>
  <si>
    <t>13.06.2019 07:30:16</t>
  </si>
  <si>
    <t>13.06.2019 07:30:17</t>
  </si>
  <si>
    <t>13.06.2019 07:30:18</t>
  </si>
  <si>
    <t>13.06.2019 07:30:19</t>
  </si>
  <si>
    <t>13.06.2019 07:30:21</t>
  </si>
  <si>
    <t>13.06.2019 07:30:25</t>
  </si>
  <si>
    <t>13.06.2019 07:30:29</t>
  </si>
  <si>
    <t>13.06.2019 07:30:30</t>
  </si>
  <si>
    <t>13.06.2019 07:30:32</t>
  </si>
  <si>
    <t>13.06.2019 07:30:33</t>
  </si>
  <si>
    <t>13.06.2019 07:30:37</t>
  </si>
  <si>
    <t>13.06.2019 07:30:39</t>
  </si>
  <si>
    <t>13.06.2019 07:30:43</t>
  </si>
  <si>
    <t>13.06.2019 07:30:49</t>
  </si>
  <si>
    <t>13.06.2019 07:30:50</t>
  </si>
  <si>
    <t>13.06.2019 07:30:52</t>
  </si>
  <si>
    <t>13.06.2019 07:30:53</t>
  </si>
  <si>
    <t>13.06.2019 07:30:55</t>
  </si>
  <si>
    <t>13.06.2019 07:30:56</t>
  </si>
  <si>
    <t>13.06.2019 07:30:58</t>
  </si>
  <si>
    <t>13.06.2019 07:31:20</t>
  </si>
  <si>
    <t>13.06.2019 07:31:22</t>
  </si>
  <si>
    <t>13.06.2019 07:31:23</t>
  </si>
  <si>
    <t>13.06.2019 07:31:30</t>
  </si>
  <si>
    <t>13.06.2019 07:31:32</t>
  </si>
  <si>
    <t>13.06.2019 07:31:33</t>
  </si>
  <si>
    <t>13.06.2019 07:31:36</t>
  </si>
  <si>
    <t>13.06.2019 07:31:51</t>
  </si>
  <si>
    <t>13.06.2019 07:31:53</t>
  </si>
  <si>
    <t>13.06.2019 07:31:54</t>
  </si>
  <si>
    <t>13.06.2019 07:31:55</t>
  </si>
  <si>
    <t>13.06.2019 07:32:00</t>
  </si>
  <si>
    <t>13.06.2019 07:32:45</t>
  </si>
  <si>
    <t>13.06.2019 07:32:46</t>
  </si>
  <si>
    <t>13.06.2019 07:33:09</t>
  </si>
  <si>
    <t>13.06.2019 07:33:10</t>
  </si>
  <si>
    <t>13.06.2019 07:33:11</t>
  </si>
  <si>
    <t>13.06.2019 07:33:13</t>
  </si>
  <si>
    <t>13.06.2019 07:33:18</t>
  </si>
  <si>
    <t>13.06.2019 07:36:12</t>
  </si>
  <si>
    <t>13.06.2019 07:36:14</t>
  </si>
  <si>
    <t>13.06.2019 07:36:15</t>
  </si>
  <si>
    <t>13.06.2019 07:36:17</t>
  </si>
  <si>
    <t>13.06.2019 07:36:18</t>
  </si>
  <si>
    <t>13.06.2019 07:36:20</t>
  </si>
  <si>
    <t>13.06.2019 07:36:21</t>
  </si>
  <si>
    <t>13.06.2019 07:36:23</t>
  </si>
  <si>
    <t>13.06.2019 07:36:24</t>
  </si>
  <si>
    <t>13.06.2019 07:36:26</t>
  </si>
  <si>
    <t>13.06.2019 07:39:35</t>
  </si>
  <si>
    <t>13.06.2019 07:39:36</t>
  </si>
  <si>
    <t>13.06.2019 07:39:38</t>
  </si>
  <si>
    <t>13.06.2019 07:39:39</t>
  </si>
  <si>
    <t>13.06.2019 07:39:42</t>
  </si>
  <si>
    <t>13.06.2019 07:41:01</t>
  </si>
  <si>
    <t>13.06.2019 07:41:03</t>
  </si>
  <si>
    <t>13.06.2019 07:41:06</t>
  </si>
  <si>
    <t>13.06.2019 07:41:07</t>
  </si>
  <si>
    <t>13.06.2019 07:41:09</t>
  </si>
  <si>
    <t>13.06.2019 07:41:10</t>
  </si>
  <si>
    <t>13.06.2019 07:41:12</t>
  </si>
  <si>
    <t>13.06.2019 07:41:16</t>
  </si>
  <si>
    <t>13.06.2019 07:41:17</t>
  </si>
  <si>
    <t>13.06.2019 07:43:50</t>
  </si>
  <si>
    <t>13.06.2019 07:43:51</t>
  </si>
  <si>
    <t>13.06.2019 07:43:53</t>
  </si>
  <si>
    <t>13.06.2019 07:43:54</t>
  </si>
  <si>
    <t>13.06.2019 07:43:57</t>
  </si>
  <si>
    <t>13.06.2019 07:43:58</t>
  </si>
  <si>
    <t>13.06.2019 07:46:02</t>
  </si>
  <si>
    <t>13.06.2019 07:46:04</t>
  </si>
  <si>
    <t>13.06.2019 07:46:05</t>
  </si>
  <si>
    <t>13.06.2019 07:46:07</t>
  </si>
  <si>
    <t>13.06.2019 07:46:08</t>
  </si>
  <si>
    <t>13.06.2019 07:46:10</t>
  </si>
  <si>
    <t>13.06.2019 07:46:29</t>
  </si>
  <si>
    <t>13.06.2019 07:46:31</t>
  </si>
  <si>
    <t>13.06.2019 07:46:35</t>
  </si>
  <si>
    <t>13.06.2019 07:46:37</t>
  </si>
  <si>
    <t>13.06.2019 07:46:38</t>
  </si>
  <si>
    <t>13.06.2019 07:47:05</t>
  </si>
  <si>
    <t>13.06.2019 07:47:07</t>
  </si>
  <si>
    <t>13.06.2019 07:47:08</t>
  </si>
  <si>
    <t>13.06.2019 07:47:12</t>
  </si>
  <si>
    <t>13.06.2019 07:47:41</t>
  </si>
  <si>
    <t>13.06.2019 07:49:26</t>
  </si>
  <si>
    <t>13.06.2019 07:49:27</t>
  </si>
  <si>
    <t>13.06.2019 07:49:28</t>
  </si>
  <si>
    <t>13.06.2019 07:49:30</t>
  </si>
  <si>
    <t>13.06.2019 07:49:31</t>
  </si>
  <si>
    <t>13.06.2019 07:49:32</t>
  </si>
  <si>
    <t>13.06.2019 07:49:33</t>
  </si>
  <si>
    <t>13.06.2019 07:49:35</t>
  </si>
  <si>
    <t>13.06.2019 07:49:36</t>
  </si>
  <si>
    <t>13.06.2019 07:50:15</t>
  </si>
  <si>
    <t>13.06.2019 07:50:16</t>
  </si>
  <si>
    <t>13.06.2019 07:50:20</t>
  </si>
  <si>
    <t>13.06.2019 07:51:01</t>
  </si>
  <si>
    <t>13.06.2019 07:51:13</t>
  </si>
  <si>
    <t>13.06.2019 07:51:23</t>
  </si>
  <si>
    <t>13.06.2019 07:51:25</t>
  </si>
  <si>
    <t>13.06.2019 07:51:26</t>
  </si>
  <si>
    <t>13.06.2019 07:51:28</t>
  </si>
  <si>
    <t>13.06.2019 07:51:29</t>
  </si>
  <si>
    <t>13.06.2019 07:52:07</t>
  </si>
  <si>
    <t>13.06.2019 07:52:08</t>
  </si>
  <si>
    <t>13.06.2019 07:52:10</t>
  </si>
  <si>
    <t>13.06.2019 07:52:11</t>
  </si>
  <si>
    <t>13.06.2019 07:52:13</t>
  </si>
  <si>
    <t>13.06.2019 07:52:14</t>
  </si>
  <si>
    <t>13.06.2019 07:52:47</t>
  </si>
  <si>
    <t>13.06.2019 07:52:49</t>
  </si>
  <si>
    <t>13.06.2019 07:52:50</t>
  </si>
  <si>
    <t>13.06.2019 07:52:52</t>
  </si>
  <si>
    <t>13.06.2019 07:52:55</t>
  </si>
  <si>
    <t>13.06.2019 07:52:59</t>
  </si>
  <si>
    <t>13.06.2019 07:53:01</t>
  </si>
  <si>
    <t>13.06.2019 07:53:02</t>
  </si>
  <si>
    <t>13.06.2019 07:53:08</t>
  </si>
  <si>
    <t>13.06.2019 07:53:10</t>
  </si>
  <si>
    <t>13.06.2019 07:53:12</t>
  </si>
  <si>
    <t>13.06.2019 07:53:14</t>
  </si>
  <si>
    <t>13.06.2019 07:53:15</t>
  </si>
  <si>
    <t>13.06.2019 07:53:17</t>
  </si>
  <si>
    <t>13.06.2019 07:53:18</t>
  </si>
  <si>
    <t>13.06.2019 07:53:20</t>
  </si>
  <si>
    <t>13.06.2019 07:54:00</t>
  </si>
  <si>
    <t>13.06.2019 07:54:02</t>
  </si>
  <si>
    <t>13.06.2019 07:54:03</t>
  </si>
  <si>
    <t>13.06.2019 07:54:05</t>
  </si>
  <si>
    <t>13.06.2019 07:54:06</t>
  </si>
  <si>
    <t>13.06.2019 07:54:08</t>
  </si>
  <si>
    <t>13.06.2019 07:54:09</t>
  </si>
  <si>
    <t>13.06.2019 07:54:59</t>
  </si>
  <si>
    <t>13.06.2019 07:55:00</t>
  </si>
  <si>
    <t>13.06.2019 07:55:02</t>
  </si>
  <si>
    <t>13.06.2019 07:55:03</t>
  </si>
  <si>
    <t>13.06.2019 07:55:04</t>
  </si>
  <si>
    <t>13.06.2019 07:55:08</t>
  </si>
  <si>
    <t>13.06.2019 07:55:28</t>
  </si>
  <si>
    <t>13.06.2019 07:55:29</t>
  </si>
  <si>
    <t>13.06.2019 07:55:31</t>
  </si>
  <si>
    <t>13.06.2019 07:55:32</t>
  </si>
  <si>
    <t>13.06.2019 07:55:34</t>
  </si>
  <si>
    <t>13.06.2019 07:55:35</t>
  </si>
  <si>
    <t>13.06.2019 07:55:37</t>
  </si>
  <si>
    <t>13.06.2019 07:55:38</t>
  </si>
  <si>
    <t>13.06.2019 07:55:41</t>
  </si>
  <si>
    <t>13.06.2019 07:55:43</t>
  </si>
  <si>
    <t>13.06.2019 07:56:10</t>
  </si>
  <si>
    <t>13.06.2019 07:56:13</t>
  </si>
  <si>
    <t>13.06.2019 07:56:20</t>
  </si>
  <si>
    <t>13.06.2019 07:57:05</t>
  </si>
  <si>
    <t>13.06.2019 07:57:07</t>
  </si>
  <si>
    <t>13.06.2019 07:57:08</t>
  </si>
  <si>
    <t>13.06.2019 07:57:10</t>
  </si>
  <si>
    <t>13.06.2019 07:57:11</t>
  </si>
  <si>
    <t>13.06.2019 07:57:26</t>
  </si>
  <si>
    <t>13.06.2019 07:57:28</t>
  </si>
  <si>
    <t>13.06.2019 07:57:29</t>
  </si>
  <si>
    <t>13.06.2019 07:58:35</t>
  </si>
  <si>
    <t>13.06.2019 07:58:37</t>
  </si>
  <si>
    <t>13.06.2019 07:59:01</t>
  </si>
  <si>
    <t>13.06.2019 07:59:02</t>
  </si>
  <si>
    <t>13.06.2019 07:59:04</t>
  </si>
  <si>
    <t>13.06.2019 07:59:20</t>
  </si>
  <si>
    <t>13.06.2019 07:59:22</t>
  </si>
  <si>
    <t>13.06.2019 07:59:23</t>
  </si>
  <si>
    <t>13.06.2019 07:59:24</t>
  </si>
  <si>
    <t>13.06.2019 07:59:28</t>
  </si>
  <si>
    <t>13.06.2019 08:00:28</t>
  </si>
  <si>
    <t>13.06.2019 08:00:30</t>
  </si>
  <si>
    <t>13.06.2019 08:00:31</t>
  </si>
  <si>
    <t>13.06.2019 08:00:32</t>
  </si>
  <si>
    <t>13.06.2019 08:00:34</t>
  </si>
  <si>
    <t>13.06.2019 08:00:39</t>
  </si>
  <si>
    <t>13.06.2019 08:00:41</t>
  </si>
  <si>
    <t>13.06.2019 08:00:42</t>
  </si>
  <si>
    <t>13.06.2019 08:00:44</t>
  </si>
  <si>
    <t>13.06.2019 08:01:15</t>
  </si>
  <si>
    <t>13.06.2019 08:01:17</t>
  </si>
  <si>
    <t>13.06.2019 08:01:18</t>
  </si>
  <si>
    <t>13.06.2019 08:01:19</t>
  </si>
  <si>
    <t>13.06.2019 08:01:22</t>
  </si>
  <si>
    <t>13.06.2019 08:01:24</t>
  </si>
  <si>
    <t>13.06.2019 08:01:25</t>
  </si>
  <si>
    <t>13.06.2019 08:01:27</t>
  </si>
  <si>
    <t>13.06.2019 08:01:28</t>
  </si>
  <si>
    <t>13.06.2019 08:01:30</t>
  </si>
  <si>
    <t>13.06.2019 08:01:31</t>
  </si>
  <si>
    <t>13.06.2019 08:01:33</t>
  </si>
  <si>
    <t>13.06.2019 08:01:34</t>
  </si>
  <si>
    <t>13.06.2019 08:01:36</t>
  </si>
  <si>
    <t>13.06.2019 08:02:49</t>
  </si>
  <si>
    <t>13.06.2019 08:02:51</t>
  </si>
  <si>
    <t>13.06.2019 08:02:52</t>
  </si>
  <si>
    <t>13.06.2019 08:02:53</t>
  </si>
  <si>
    <t>13.06.2019 08:02:55</t>
  </si>
  <si>
    <t>13.06.2019 08:02:57</t>
  </si>
  <si>
    <t>13.06.2019 08:02:59</t>
  </si>
  <si>
    <t>13.06.2019 08:05:02</t>
  </si>
  <si>
    <t>13.06.2019 08:05:03</t>
  </si>
  <si>
    <t>13.06.2019 08:05:04</t>
  </si>
  <si>
    <t>13.06.2019 08:05:06</t>
  </si>
  <si>
    <t>13.06.2019 08:05:08</t>
  </si>
  <si>
    <t>13.06.2019 08:05:10</t>
  </si>
  <si>
    <t>13.06.2019 08:05:20</t>
  </si>
  <si>
    <t>13.06.2019 08:06:01</t>
  </si>
  <si>
    <t>13.06.2019 08:06:02</t>
  </si>
  <si>
    <t>13.06.2019 08:06:03</t>
  </si>
  <si>
    <t>13.06.2019 08:06:05</t>
  </si>
  <si>
    <t>13.06.2019 08:06:07</t>
  </si>
  <si>
    <t>13.06.2019 08:06:09</t>
  </si>
  <si>
    <t>13.06.2019 08:06:49</t>
  </si>
  <si>
    <t>13.06.2019 08:06:51</t>
  </si>
  <si>
    <t>13.06.2019 08:06:55</t>
  </si>
  <si>
    <t>13.06.2019 08:07:22</t>
  </si>
  <si>
    <t>13.06.2019 08:07:27</t>
  </si>
  <si>
    <t>13.06.2019 08:07:28</t>
  </si>
  <si>
    <t>13.06.2019 08:07:30</t>
  </si>
  <si>
    <t>13.06.2019 08:07:31</t>
  </si>
  <si>
    <t>13.06.2019 08:07:33</t>
  </si>
  <si>
    <t>13.06.2019 08:07:34</t>
  </si>
  <si>
    <t>13.06.2019 08:07:36</t>
  </si>
  <si>
    <t>13.06.2019 08:07:54</t>
  </si>
  <si>
    <t>13.06.2019 08:07:55</t>
  </si>
  <si>
    <t>13.06.2019 08:07:56</t>
  </si>
  <si>
    <t>13.06.2019 08:08:02</t>
  </si>
  <si>
    <t>13.06.2019 08:08:04</t>
  </si>
  <si>
    <t>13.06.2019 08:09:23</t>
  </si>
  <si>
    <t>13.06.2019 08:09:24</t>
  </si>
  <si>
    <t>13.06.2019 08:09:26</t>
  </si>
  <si>
    <t>13.06.2019 08:09:30</t>
  </si>
  <si>
    <t>13.06.2019 08:09:39</t>
  </si>
  <si>
    <t>13.06.2019 08:09:40</t>
  </si>
  <si>
    <t>13.06.2019 08:09:45</t>
  </si>
  <si>
    <t>13.06.2019 08:09:48</t>
  </si>
  <si>
    <t>13.06.2019 08:09:49</t>
  </si>
  <si>
    <t>13.06.2019 08:09:50</t>
  </si>
  <si>
    <t>13.06.2019 08:09:56</t>
  </si>
  <si>
    <t>13.06.2019 08:10:43</t>
  </si>
  <si>
    <t>13.06.2019 08:10:47</t>
  </si>
  <si>
    <t>13.06.2019 08:10:49</t>
  </si>
  <si>
    <t>13.06.2019 08:10:50</t>
  </si>
  <si>
    <t>13.06.2019 08:10:53</t>
  </si>
  <si>
    <t>13.06.2019 08:10:55</t>
  </si>
  <si>
    <t>13.06.2019 08:10:56</t>
  </si>
  <si>
    <t>13.06.2019 08:10:57</t>
  </si>
  <si>
    <t>13.06.2019 08:11:00</t>
  </si>
  <si>
    <t>13.06.2019 08:11:01</t>
  </si>
  <si>
    <t>13.06.2019 08:11:03</t>
  </si>
  <si>
    <t>13.06.2019 08:11:08</t>
  </si>
  <si>
    <t>13.06.2019 08:11:41</t>
  </si>
  <si>
    <t>13.06.2019 08:11:43</t>
  </si>
  <si>
    <t>13.06.2019 08:11:44</t>
  </si>
  <si>
    <t>13.06.2019 08:11:45</t>
  </si>
  <si>
    <t>13.06.2019 08:11:48</t>
  </si>
  <si>
    <t>13.06.2019 08:11:50</t>
  </si>
  <si>
    <t>13.06.2019 08:11:51</t>
  </si>
  <si>
    <t>13.06.2019 08:12:09</t>
  </si>
  <si>
    <t>13.06.2019 08:12:10</t>
  </si>
  <si>
    <t>13.06.2019 08:12:12</t>
  </si>
  <si>
    <t>13.06.2019 08:12:13</t>
  </si>
  <si>
    <t>13.06.2019 08:12:15</t>
  </si>
  <si>
    <t>13.06.2019 08:12:33</t>
  </si>
  <si>
    <t>13.06.2019 08:12:34</t>
  </si>
  <si>
    <t>13.06.2019 08:12:36</t>
  </si>
  <si>
    <t>13.06.2019 08:12:37</t>
  </si>
  <si>
    <t>13.06.2019 08:12:38</t>
  </si>
  <si>
    <t>13.06.2019 08:12:39</t>
  </si>
  <si>
    <t>13.06.2019 08:12:41</t>
  </si>
  <si>
    <t>13.06.2019 08:12:42</t>
  </si>
  <si>
    <t>13.06.2019 08:13:19</t>
  </si>
  <si>
    <t>13.06.2019 08:13:20</t>
  </si>
  <si>
    <t>13.06.2019 08:13:22</t>
  </si>
  <si>
    <t>13.06.2019 08:13:23</t>
  </si>
  <si>
    <t>13.06.2019 08:13:24</t>
  </si>
  <si>
    <t>13.06.2019 08:13:28</t>
  </si>
  <si>
    <t>13.06.2019 08:16:36</t>
  </si>
  <si>
    <t>13.06.2019 08:16:37</t>
  </si>
  <si>
    <t>13.06.2019 08:16:39</t>
  </si>
  <si>
    <t>13.06.2019 08:16:40</t>
  </si>
  <si>
    <t>13.06.2019 08:16:42</t>
  </si>
  <si>
    <t>13.06.2019 08:16:43</t>
  </si>
  <si>
    <t>13.06.2019 08:17:09</t>
  </si>
  <si>
    <t>13.06.2019 08:17:10</t>
  </si>
  <si>
    <t>13.06.2019 08:17:12</t>
  </si>
  <si>
    <t>13.06.2019 08:17:13</t>
  </si>
  <si>
    <t>13.06.2019 08:17:15</t>
  </si>
  <si>
    <t>13.06.2019 08:17:21</t>
  </si>
  <si>
    <t>13.06.2019 08:17:22</t>
  </si>
  <si>
    <t>13.06.2019 08:17:24</t>
  </si>
  <si>
    <t>13.06.2019 08:17:25</t>
  </si>
  <si>
    <t>13.06.2019 08:17:27</t>
  </si>
  <si>
    <t>13.06.2019 08:17:28</t>
  </si>
  <si>
    <t>13.06.2019 08:17:48</t>
  </si>
  <si>
    <t>13.06.2019 08:17:52</t>
  </si>
  <si>
    <t>13.06.2019 08:17:54</t>
  </si>
  <si>
    <t>13.06.2019 08:19:42</t>
  </si>
  <si>
    <t>13.06.2019 08:19:57</t>
  </si>
  <si>
    <t>13.06.2019 08:19:58</t>
  </si>
  <si>
    <t>13.06.2019 08:19:59</t>
  </si>
  <si>
    <t>13.06.2019 08:20:01</t>
  </si>
  <si>
    <t>13.06.2019 08:20:02</t>
  </si>
  <si>
    <t>13.06.2019 08:20:03</t>
  </si>
  <si>
    <t>13.06.2019 08:20:04</t>
  </si>
  <si>
    <t>13.06.2019 08:20:06</t>
  </si>
  <si>
    <t>13.06.2019 08:20:07</t>
  </si>
  <si>
    <t>13.06.2019 08:20:08</t>
  </si>
  <si>
    <t>13.06.2019 08:20:10</t>
  </si>
  <si>
    <t>13.06.2019 08:20:11</t>
  </si>
  <si>
    <t>13.06.2019 08:20:14</t>
  </si>
  <si>
    <t>13.06.2019 08:20:15</t>
  </si>
  <si>
    <t>13.06.2019 08:20:16</t>
  </si>
  <si>
    <t>13.06.2019 08:20:21</t>
  </si>
  <si>
    <t>13.06.2019 08:21:09</t>
  </si>
  <si>
    <t>13.06.2019 08:21:10</t>
  </si>
  <si>
    <t>13.06.2019 08:21:11</t>
  </si>
  <si>
    <t>13.06.2019 08:22:23</t>
  </si>
  <si>
    <t>13.06.2019 08:22:25</t>
  </si>
  <si>
    <t>13.06.2019 08:22:26</t>
  </si>
  <si>
    <t>13.06.2019 08:22:28</t>
  </si>
  <si>
    <t>13.06.2019 08:22:29</t>
  </si>
  <si>
    <t>13.06.2019 08:22:31</t>
  </si>
  <si>
    <t>13.06.2019 08:22:32</t>
  </si>
  <si>
    <t>13.06.2019 08:22:34</t>
  </si>
  <si>
    <t>13.06.2019 08:22:35</t>
  </si>
  <si>
    <t>13.06.2019 08:23:12</t>
  </si>
  <si>
    <t>13.06.2019 08:23:14</t>
  </si>
  <si>
    <t>13.06.2019 08:23:18</t>
  </si>
  <si>
    <t>13.06.2019 08:23:24</t>
  </si>
  <si>
    <t>13.06.2019 08:23:25</t>
  </si>
  <si>
    <t>13.06.2019 08:23:27</t>
  </si>
  <si>
    <t>13.06.2019 08:23:31</t>
  </si>
  <si>
    <t>13.06.2019 08:23:55</t>
  </si>
  <si>
    <t>13.06.2019 08:24:02</t>
  </si>
  <si>
    <t>13.06.2019 08:24:41</t>
  </si>
  <si>
    <t>13.06.2019 08:24:43</t>
  </si>
  <si>
    <t>13.06.2019 08:24:44</t>
  </si>
  <si>
    <t>13.06.2019 08:25:13</t>
  </si>
  <si>
    <t>13.06.2019 08:25:50</t>
  </si>
  <si>
    <t>13.06.2019 08:25:51</t>
  </si>
  <si>
    <t>13.06.2019 08:25:53</t>
  </si>
  <si>
    <t>13.06.2019 08:25:54</t>
  </si>
  <si>
    <t>13.06.2019 08:25:55</t>
  </si>
  <si>
    <t>13.06.2019 08:26:01</t>
  </si>
  <si>
    <t>13.06.2019 08:26:02</t>
  </si>
  <si>
    <t>13.06.2019 08:26:06</t>
  </si>
  <si>
    <t>13.06.2019 08:26:08</t>
  </si>
  <si>
    <t>13.06.2019 08:26:09</t>
  </si>
  <si>
    <t>13.06.2019 08:26:11</t>
  </si>
  <si>
    <t>13.06.2019 08:26:14</t>
  </si>
  <si>
    <t>13.06.2019 08:26:15</t>
  </si>
  <si>
    <t>13.06.2019 08:26:18</t>
  </si>
  <si>
    <t>13.06.2019 08:26:20</t>
  </si>
  <si>
    <t>13.06.2019 08:26:21</t>
  </si>
  <si>
    <t>13.06.2019 08:26:23</t>
  </si>
  <si>
    <t>13.06.2019 08:26:24</t>
  </si>
  <si>
    <t>13.06.2019 08:26:25</t>
  </si>
  <si>
    <t>13.06.2019 08:26:27</t>
  </si>
  <si>
    <t>13.06.2019 08:26:28</t>
  </si>
  <si>
    <t>13.06.2019 08:26:33</t>
  </si>
  <si>
    <t>13.06.2019 08:26:36</t>
  </si>
  <si>
    <t>13.06.2019 08:26:39</t>
  </si>
  <si>
    <t>13.06.2019 08:26:40</t>
  </si>
  <si>
    <t>13.06.2019 08:26:42</t>
  </si>
  <si>
    <t>13.06.2019 08:32:30</t>
  </si>
  <si>
    <t>13.06.2019 08:32:31</t>
  </si>
  <si>
    <t>13.06.2019 08:32:32</t>
  </si>
  <si>
    <t>13.06.2019 08:32:34</t>
  </si>
  <si>
    <t>13.06.2019 08:32:35</t>
  </si>
  <si>
    <t>13.06.2019 08:33:32</t>
  </si>
  <si>
    <t>13.06.2019 08:33:33</t>
  </si>
  <si>
    <t>13.06.2019 08:33:35</t>
  </si>
  <si>
    <t>13.06.2019 08:33:36</t>
  </si>
  <si>
    <t>13.06.2019 08:33:37</t>
  </si>
  <si>
    <t>13.06.2019 08:33:38</t>
  </si>
  <si>
    <t>13.06.2019 08:33:40</t>
  </si>
  <si>
    <t>13.06.2019 08:33:41</t>
  </si>
  <si>
    <t>13.06.2019 08:33:42</t>
  </si>
  <si>
    <t>13.06.2019 08:33:48</t>
  </si>
  <si>
    <t>13.06.2019 08:33:49</t>
  </si>
  <si>
    <t>13.06.2019 08:33:51</t>
  </si>
  <si>
    <t>13.06.2019 08:33:52</t>
  </si>
  <si>
    <t>13.06.2019 08:33:53</t>
  </si>
  <si>
    <t>13.06.2019 08:34:35</t>
  </si>
  <si>
    <t>13.06.2019 08:34:37</t>
  </si>
  <si>
    <t>13.06.2019 08:34:38</t>
  </si>
  <si>
    <t>13.06.2019 08:34:39</t>
  </si>
  <si>
    <t>13.06.2019 08:34:40</t>
  </si>
  <si>
    <t>13.06.2019 08:34:45</t>
  </si>
  <si>
    <t>13.06.2019 08:35:04</t>
  </si>
  <si>
    <t>13.06.2019 08:35:06</t>
  </si>
  <si>
    <t>13.06.2019 08:35:07</t>
  </si>
  <si>
    <t>13.06.2019 08:35:10</t>
  </si>
  <si>
    <t>13.06.2019 08:35:11</t>
  </si>
  <si>
    <t>13.06.2019 08:35:12</t>
  </si>
  <si>
    <t>13.06.2019 08:35:14</t>
  </si>
  <si>
    <t>13.06.2019 08:35:18</t>
  </si>
  <si>
    <t>13.06.2019 08:35:19</t>
  </si>
  <si>
    <t>13.06.2019 08:35:21</t>
  </si>
  <si>
    <t>13.06.2019 08:35:22</t>
  </si>
  <si>
    <t>13.06.2019 08:35:23</t>
  </si>
  <si>
    <t>13.06.2019 08:35:25</t>
  </si>
  <si>
    <t>13.06.2019 08:35:26</t>
  </si>
  <si>
    <t>13.06.2019 08:35:28</t>
  </si>
  <si>
    <t>13.06.2019 08:35:29</t>
  </si>
  <si>
    <t>13.06.2019 08:35:31</t>
  </si>
  <si>
    <t>13.06.2019 08:35:55</t>
  </si>
  <si>
    <t>13.06.2019 08:35:56</t>
  </si>
  <si>
    <t>13.06.2019 08:35:58</t>
  </si>
  <si>
    <t>13.06.2019 08:35:59</t>
  </si>
  <si>
    <t>13.06.2019 08:36:00</t>
  </si>
  <si>
    <t>13.06.2019 08:36:06</t>
  </si>
  <si>
    <t>13.06.2019 08:36:28</t>
  </si>
  <si>
    <t>13.06.2019 08:36:30</t>
  </si>
  <si>
    <t>13.06.2019 08:36:31</t>
  </si>
  <si>
    <t>13.06.2019 08:36:35</t>
  </si>
  <si>
    <t>13.06.2019 08:37:28</t>
  </si>
  <si>
    <t>13.06.2019 08:37:29</t>
  </si>
  <si>
    <t>13.06.2019 08:37:30</t>
  </si>
  <si>
    <t>13.06.2019 08:37:35</t>
  </si>
  <si>
    <t>13.06.2019 08:38:27</t>
  </si>
  <si>
    <t>13.06.2019 08:38:28</t>
  </si>
  <si>
    <t>13.06.2019 08:38:30</t>
  </si>
  <si>
    <t>13.06.2019 08:38:31</t>
  </si>
  <si>
    <t>13.06.2019 08:38:33</t>
  </si>
  <si>
    <t>13.06.2019 08:38:34</t>
  </si>
  <si>
    <t>13.06.2019 08:38:36</t>
  </si>
  <si>
    <t>13.06.2019 08:38:37</t>
  </si>
  <si>
    <t>13.06.2019 08:38:40</t>
  </si>
  <si>
    <t>13.06.2019 08:38:42</t>
  </si>
  <si>
    <t>13.06.2019 08:38:43</t>
  </si>
  <si>
    <t>13.06.2019 08:38:45</t>
  </si>
  <si>
    <t>13.06.2019 08:38:46</t>
  </si>
  <si>
    <t>13.06.2019 08:38:48</t>
  </si>
  <si>
    <t>13.06.2019 08:39:28</t>
  </si>
  <si>
    <t>13.06.2019 08:39:30</t>
  </si>
  <si>
    <t>13.06.2019 08:39:31</t>
  </si>
  <si>
    <t>13.06.2019 08:39:33</t>
  </si>
  <si>
    <t>13.06.2019 08:39:34</t>
  </si>
  <si>
    <t>13.06.2019 08:41:09</t>
  </si>
  <si>
    <t>13.06.2019 08:41:10</t>
  </si>
  <si>
    <t>13.06.2019 08:41:13</t>
  </si>
  <si>
    <t>13.06.2019 08:41:15</t>
  </si>
  <si>
    <t>13.06.2019 08:41:16</t>
  </si>
  <si>
    <t>13.06.2019 08:41:17</t>
  </si>
  <si>
    <t>13.06.2019 08:41:19</t>
  </si>
  <si>
    <t>13.06.2019 08:41:20</t>
  </si>
  <si>
    <t>13.06.2019 08:41:21</t>
  </si>
  <si>
    <t>13.06.2019 08:41:23</t>
  </si>
  <si>
    <t>13.06.2019 08:41:24</t>
  </si>
  <si>
    <t>13.06.2019 08:41:26</t>
  </si>
  <si>
    <t>13.06.2019 08:41:27</t>
  </si>
  <si>
    <t>13.06.2019 08:42:11</t>
  </si>
  <si>
    <t>13.06.2019 08:42:12</t>
  </si>
  <si>
    <t>13.06.2019 08:42:13</t>
  </si>
  <si>
    <t>13.06.2019 08:42:15</t>
  </si>
  <si>
    <t>13.06.2019 08:42:19</t>
  </si>
  <si>
    <t>13.06.2019 08:42:25</t>
  </si>
  <si>
    <t>13.06.2019 08:42:26</t>
  </si>
  <si>
    <t>13.06.2019 08:42:28</t>
  </si>
  <si>
    <t>13.06.2019 08:42:29</t>
  </si>
  <si>
    <t>13.06.2019 08:42:31</t>
  </si>
  <si>
    <t>13.06.2019 08:42:32</t>
  </si>
  <si>
    <t>13.06.2019 08:42:34</t>
  </si>
  <si>
    <t>13.06.2019 08:42:37</t>
  </si>
  <si>
    <t>13.06.2019 08:42:38</t>
  </si>
  <si>
    <t>13.06.2019 08:42:40</t>
  </si>
  <si>
    <t>13.06.2019 08:42:41</t>
  </si>
  <si>
    <t>13.06.2019 08:43:34</t>
  </si>
  <si>
    <t>13.06.2019 08:43:35</t>
  </si>
  <si>
    <t>13.06.2019 08:43:40</t>
  </si>
  <si>
    <t>13.06.2019 08:45:34</t>
  </si>
  <si>
    <t>13.06.2019 08:45:38</t>
  </si>
  <si>
    <t>13.06.2019 08:45:41</t>
  </si>
  <si>
    <t>13.06.2019 08:45:43</t>
  </si>
  <si>
    <t>13.06.2019 08:45:47</t>
  </si>
  <si>
    <t>13.06.2019 08:45:51</t>
  </si>
  <si>
    <t>13.06.2019 08:45:53</t>
  </si>
  <si>
    <t>13.06.2019 08:45:54</t>
  </si>
  <si>
    <t>13.06.2019 08:45:55</t>
  </si>
  <si>
    <t>13.06.2019 08:45:57</t>
  </si>
  <si>
    <t>13.06.2019 08:45:59</t>
  </si>
  <si>
    <t>13.06.2019 08:46:34</t>
  </si>
  <si>
    <t>13.06.2019 08:46:35</t>
  </si>
  <si>
    <t>13.06.2019 08:46:37</t>
  </si>
  <si>
    <t>13.06.2019 08:46:38</t>
  </si>
  <si>
    <t>13.06.2019 08:46:40</t>
  </si>
  <si>
    <t>13.06.2019 08:46:41</t>
  </si>
  <si>
    <t>13.06.2019 08:47:04</t>
  </si>
  <si>
    <t>13.06.2019 08:47:05</t>
  </si>
  <si>
    <t>13.06.2019 08:47:08</t>
  </si>
  <si>
    <t>13.06.2019 08:47:10</t>
  </si>
  <si>
    <t>13.06.2019 08:47:11</t>
  </si>
  <si>
    <t>13.06.2019 08:47:13</t>
  </si>
  <si>
    <t>13.06.2019 08:47:14</t>
  </si>
  <si>
    <t>13.06.2019 08:47:16</t>
  </si>
  <si>
    <t>13.06.2019 08:47:19</t>
  </si>
  <si>
    <t>13.06.2019 08:47:25</t>
  </si>
  <si>
    <t>13.06.2019 08:47:26</t>
  </si>
  <si>
    <t>13.06.2019 08:47:27</t>
  </si>
  <si>
    <t>13.06.2019 08:47:29</t>
  </si>
  <si>
    <t>13.06.2019 08:47:31</t>
  </si>
  <si>
    <t>13.06.2019 08:47:33</t>
  </si>
  <si>
    <t>13.06.2019 08:47:49</t>
  </si>
  <si>
    <t>13.06.2019 08:47:51</t>
  </si>
  <si>
    <t>13.06.2019 08:47:52</t>
  </si>
  <si>
    <t>13.06.2019 08:47:54</t>
  </si>
  <si>
    <t>13.06.2019 08:47:55</t>
  </si>
  <si>
    <t>13.06.2019 08:47:57</t>
  </si>
  <si>
    <t>13.06.2019 08:48:33</t>
  </si>
  <si>
    <t>13.06.2019 08:48:34</t>
  </si>
  <si>
    <t>13.06.2019 08:48:35</t>
  </si>
  <si>
    <t>13.06.2019 08:48:40</t>
  </si>
  <si>
    <t>13.06.2019 08:49:01</t>
  </si>
  <si>
    <t>13.06.2019 08:49:02</t>
  </si>
  <si>
    <t>13.06.2019 08:49:03</t>
  </si>
  <si>
    <t>13.06.2019 08:49:05</t>
  </si>
  <si>
    <t>13.06.2019 08:49:06</t>
  </si>
  <si>
    <t>13.06.2019 08:49:07</t>
  </si>
  <si>
    <t>13.06.2019 08:49:08</t>
  </si>
  <si>
    <t>13.06.2019 08:49:10</t>
  </si>
  <si>
    <t>13.06.2019 08:49:11</t>
  </si>
  <si>
    <t>13.06.2019 08:49:12</t>
  </si>
  <si>
    <t>13.06.2019 08:49:13</t>
  </si>
  <si>
    <t>13.06.2019 08:49:15</t>
  </si>
  <si>
    <t>13.06.2019 08:50:34</t>
  </si>
  <si>
    <t>13.06.2019 08:50:38</t>
  </si>
  <si>
    <t>13.06.2019 08:50:43</t>
  </si>
  <si>
    <t>13.06.2019 08:50:44</t>
  </si>
  <si>
    <t>13.06.2019 08:50:46</t>
  </si>
  <si>
    <t>13.06.2019 08:50:47</t>
  </si>
  <si>
    <t>13.06.2019 08:51:56</t>
  </si>
  <si>
    <t>13.06.2019 08:51:58</t>
  </si>
  <si>
    <t>13.06.2019 08:51:59</t>
  </si>
  <si>
    <t>13.06.2019 08:52:00</t>
  </si>
  <si>
    <t>13.06.2019 08:52:05</t>
  </si>
  <si>
    <t>13.06.2019 08:52:36</t>
  </si>
  <si>
    <t>13.06.2019 08:52:38</t>
  </si>
  <si>
    <t>13.06.2019 08:52:39</t>
  </si>
  <si>
    <t>13.06.2019 08:52:41</t>
  </si>
  <si>
    <t>13.06.2019 08:52:42</t>
  </si>
  <si>
    <t>13.06.2019 08:53:02</t>
  </si>
  <si>
    <t>13.06.2019 08:53:03</t>
  </si>
  <si>
    <t>13.06.2019 08:53:05</t>
  </si>
  <si>
    <t>13.06.2019 08:53:09</t>
  </si>
  <si>
    <t>13.06.2019 08:53:11</t>
  </si>
  <si>
    <t>13.06.2019 08:53:14</t>
  </si>
  <si>
    <t>13.06.2019 08:53:15</t>
  </si>
  <si>
    <t>13.06.2019 08:53:17</t>
  </si>
  <si>
    <t>13.06.2019 08:53:21</t>
  </si>
  <si>
    <t>13.06.2019 08:54:30</t>
  </si>
  <si>
    <t>13.06.2019 08:54:31</t>
  </si>
  <si>
    <t>13.06.2019 08:54:33</t>
  </si>
  <si>
    <t>13.06.2019 08:54:34</t>
  </si>
  <si>
    <t>13.06.2019 08:54:36</t>
  </si>
  <si>
    <t>13.06.2019 08:54:52</t>
  </si>
  <si>
    <t>13.06.2019 08:54:54</t>
  </si>
  <si>
    <t>13.06.2019 08:54:55</t>
  </si>
  <si>
    <t>13.06.2019 08:54:59</t>
  </si>
  <si>
    <t>13.06.2019 08:56:40</t>
  </si>
  <si>
    <t>13.06.2019 08:56:41</t>
  </si>
  <si>
    <t>13.06.2019 08:56:42</t>
  </si>
  <si>
    <t>13.06.2019 08:56:50</t>
  </si>
  <si>
    <t>13.06.2019 08:56:51</t>
  </si>
  <si>
    <t>13.06.2019 08:56:53</t>
  </si>
  <si>
    <t>13.06.2019 08:57:29</t>
  </si>
  <si>
    <t>13.06.2019 08:57:30</t>
  </si>
  <si>
    <t>13.06.2019 08:58:01</t>
  </si>
  <si>
    <t>13.06.2019 08:58:03</t>
  </si>
  <si>
    <t>13.06.2019 08:58:04</t>
  </si>
  <si>
    <t>13.06.2019 08:58:08</t>
  </si>
  <si>
    <t>13.06.2019 08:58:10</t>
  </si>
  <si>
    <t>13.06.2019 08:58:11</t>
  </si>
  <si>
    <t>13.06.2019 08:58:12</t>
  </si>
  <si>
    <t>13.06.2019 08:58:14</t>
  </si>
  <si>
    <t>13.06.2019 08:58:18</t>
  </si>
  <si>
    <t>13.06.2019 08:58:54</t>
  </si>
  <si>
    <t>13.06.2019 08:58:55</t>
  </si>
  <si>
    <t>13.06.2019 08:58:57</t>
  </si>
  <si>
    <t>13.06.2019 08:59:41</t>
  </si>
  <si>
    <t>13.06.2019 08:59:43</t>
  </si>
  <si>
    <t>13.06.2019 08:59:44</t>
  </si>
  <si>
    <t>13.06.2019 08:59:48</t>
  </si>
  <si>
    <t>13.06.2019 08:59:50</t>
  </si>
  <si>
    <t>13.06.2019 09:00:27</t>
  </si>
  <si>
    <t>13.06.2019 09:00:29</t>
  </si>
  <si>
    <t>13.06.2019 09:00:33</t>
  </si>
  <si>
    <t>13.06.2019 09:00:35</t>
  </si>
  <si>
    <t>13.06.2019 09:00:36</t>
  </si>
  <si>
    <t>13.06.2019 09:00:39</t>
  </si>
  <si>
    <t>13.06.2019 09:00:40</t>
  </si>
  <si>
    <t>13.06.2019 09:00:42</t>
  </si>
  <si>
    <t>13.06.2019 09:00:43</t>
  </si>
  <si>
    <t>13.06.2019 09:01:07</t>
  </si>
  <si>
    <t>13.06.2019 09:01:09</t>
  </si>
  <si>
    <t>13.06.2019 09:01:10</t>
  </si>
  <si>
    <t>13.06.2019 09:01:12</t>
  </si>
  <si>
    <t>13.06.2019 09:01:13</t>
  </si>
  <si>
    <t>13.06.2019 09:02:06</t>
  </si>
  <si>
    <t>13.06.2019 09:02:07</t>
  </si>
  <si>
    <t>13.06.2019 09:02:09</t>
  </si>
  <si>
    <t>13.06.2019 09:02:10</t>
  </si>
  <si>
    <t>13.06.2019 09:02:12</t>
  </si>
  <si>
    <t>13.06.2019 09:02:13</t>
  </si>
  <si>
    <t>13.06.2019 09:02:15</t>
  </si>
  <si>
    <t>13.06.2019 09:02:16</t>
  </si>
  <si>
    <t>13.06.2019 09:02:54</t>
  </si>
  <si>
    <t>13.06.2019 09:02:55</t>
  </si>
  <si>
    <t>13.06.2019 09:02:57</t>
  </si>
  <si>
    <t>13.06.2019 09:03:01</t>
  </si>
  <si>
    <t>13.06.2019 09:03:38</t>
  </si>
  <si>
    <t>13.06.2019 09:03:40</t>
  </si>
  <si>
    <t>13.06.2019 09:03:41</t>
  </si>
  <si>
    <t>13.06.2019 09:03:43</t>
  </si>
  <si>
    <t>13.06.2019 09:05:40</t>
  </si>
  <si>
    <t>13.06.2019 09:05:41</t>
  </si>
  <si>
    <t>13.06.2019 09:05:43</t>
  </si>
  <si>
    <t>13.06.2019 09:05:44</t>
  </si>
  <si>
    <t>13.06.2019 09:05:46</t>
  </si>
  <si>
    <t>13.06.2019 09:05:55</t>
  </si>
  <si>
    <t>13.06.2019 09:05:56</t>
  </si>
  <si>
    <t>13.06.2019 09:05:58</t>
  </si>
  <si>
    <t>13.06.2019 09:05:59</t>
  </si>
  <si>
    <t>13.06.2019 09:06:00</t>
  </si>
  <si>
    <t>13.06.2019 09:06:01</t>
  </si>
  <si>
    <t>13.06.2019 09:06:06</t>
  </si>
  <si>
    <t>13.06.2019 09:06:48</t>
  </si>
  <si>
    <t>13.06.2019 09:06:49</t>
  </si>
  <si>
    <t>13.06.2019 09:06:51</t>
  </si>
  <si>
    <t>13.06.2019 09:06:52</t>
  </si>
  <si>
    <t>13.06.2019 09:06:54</t>
  </si>
  <si>
    <t>13.06.2019 09:07:19</t>
  </si>
  <si>
    <t>13.06.2019 09:07:21</t>
  </si>
  <si>
    <t>13.06.2019 09:07:22</t>
  </si>
  <si>
    <t>13.06.2019 09:07:24</t>
  </si>
  <si>
    <t>13.06.2019 09:07:25</t>
  </si>
  <si>
    <t>13.06.2019 09:07:27</t>
  </si>
  <si>
    <t>13.06.2019 09:07:43</t>
  </si>
  <si>
    <t>13.06.2019 09:07:45</t>
  </si>
  <si>
    <t>13.06.2019 09:07:46</t>
  </si>
  <si>
    <t>13.06.2019 09:07:50</t>
  </si>
  <si>
    <t>13.06.2019 09:08:35</t>
  </si>
  <si>
    <t>13.06.2019 09:08:36</t>
  </si>
  <si>
    <t>13.06.2019 09:08:38</t>
  </si>
  <si>
    <t>13.06.2019 09:08:40</t>
  </si>
  <si>
    <t>13.06.2019 09:08:42</t>
  </si>
  <si>
    <t>13.06.2019 09:09:04</t>
  </si>
  <si>
    <t>13.06.2019 09:09:07</t>
  </si>
  <si>
    <t>13.06.2019 09:09:08</t>
  </si>
  <si>
    <t>13.06.2019 09:09:10</t>
  </si>
  <si>
    <t>13.06.2019 09:09:11</t>
  </si>
  <si>
    <t>13.06.2019 09:09:13</t>
  </si>
  <si>
    <t>13.06.2019 09:09:14</t>
  </si>
  <si>
    <t>13.06.2019 09:09:16</t>
  </si>
  <si>
    <t>13.06.2019 09:09:17</t>
  </si>
  <si>
    <t>13.06.2019 09:09:20</t>
  </si>
  <si>
    <t>13.06.2019 09:09:22</t>
  </si>
  <si>
    <t>13.06.2019 09:11:02</t>
  </si>
  <si>
    <t>13.06.2019 09:11:08</t>
  </si>
  <si>
    <t>13.06.2019 09:11:10</t>
  </si>
  <si>
    <t>13.06.2019 09:11:11</t>
  </si>
  <si>
    <t>13.06.2019 09:11:18</t>
  </si>
  <si>
    <t>13.06.2019 09:11:20</t>
  </si>
  <si>
    <t>13.06.2019 09:11:21</t>
  </si>
  <si>
    <t>13.06.2019 09:11:23</t>
  </si>
  <si>
    <t>13.06.2019 09:11:38</t>
  </si>
  <si>
    <t>13.06.2019 09:11:39</t>
  </si>
  <si>
    <t>13.06.2019 09:11:41</t>
  </si>
  <si>
    <t>13.06.2019 09:11:42</t>
  </si>
  <si>
    <t>13.06.2019 09:12:39</t>
  </si>
  <si>
    <t>13.06.2019 09:12:41</t>
  </si>
  <si>
    <t>13.06.2019 09:12:42</t>
  </si>
  <si>
    <t>13.06.2019 09:12:46</t>
  </si>
  <si>
    <t>13.06.2019 09:13:42</t>
  </si>
  <si>
    <t>13.06.2019 09:13:43</t>
  </si>
  <si>
    <t>13.06.2019 09:13:45</t>
  </si>
  <si>
    <t>13.06.2019 09:13:49</t>
  </si>
  <si>
    <t>13.06.2019 09:14:02</t>
  </si>
  <si>
    <t>13.06.2019 09:14:04</t>
  </si>
  <si>
    <t>13.06.2019 09:14:05</t>
  </si>
  <si>
    <t>13.06.2019 09:14:07</t>
  </si>
  <si>
    <t>13.06.2019 09:14:08</t>
  </si>
  <si>
    <t>13.06.2019 09:14:10</t>
  </si>
  <si>
    <t>13.06.2019 09:14:49</t>
  </si>
  <si>
    <t>13.06.2019 09:14:50</t>
  </si>
  <si>
    <t>13.06.2019 09:14:52</t>
  </si>
  <si>
    <t>13.06.2019 09:14:55</t>
  </si>
  <si>
    <t>13.06.2019 09:15:08</t>
  </si>
  <si>
    <t>13.06.2019 09:15:12</t>
  </si>
  <si>
    <t>13.06.2019 09:15:15</t>
  </si>
  <si>
    <t>13.06.2019 09:15:17</t>
  </si>
  <si>
    <t>13.06.2019 09:15:18</t>
  </si>
  <si>
    <t>13.06.2019 09:15:22</t>
  </si>
  <si>
    <t>13.06.2019 09:15:24</t>
  </si>
  <si>
    <t>13.06.2019 09:15:25</t>
  </si>
  <si>
    <t>13.06.2019 09:15:26</t>
  </si>
  <si>
    <t>13.06.2019 09:15:28</t>
  </si>
  <si>
    <t>13.06.2019 09:15:30</t>
  </si>
  <si>
    <t>13.06.2019 09:16:48</t>
  </si>
  <si>
    <t>13.06.2019 09:16:50</t>
  </si>
  <si>
    <t>13.06.2019 09:16:51</t>
  </si>
  <si>
    <t>13.06.2019 09:17:27</t>
  </si>
  <si>
    <t>13.06.2019 09:17:29</t>
  </si>
  <si>
    <t>13.06.2019 09:17:30</t>
  </si>
  <si>
    <t>13.06.2019 09:17:32</t>
  </si>
  <si>
    <t>13.06.2019 09:17:33</t>
  </si>
  <si>
    <t>13.06.2019 09:17:35</t>
  </si>
  <si>
    <t>13.06.2019 09:17:36</t>
  </si>
  <si>
    <t>13.06.2019 09:17:38</t>
  </si>
  <si>
    <t>13.06.2019 09:17:39</t>
  </si>
  <si>
    <t>13.06.2019 09:17:45</t>
  </si>
  <si>
    <t>13.06.2019 09:17:47</t>
  </si>
  <si>
    <t>13.06.2019 09:17:48</t>
  </si>
  <si>
    <t>13.06.2019 09:17:50</t>
  </si>
  <si>
    <t>13.06.2019 09:17:51</t>
  </si>
  <si>
    <t>13.06.2019 09:19:11</t>
  </si>
  <si>
    <t>13.06.2019 09:19:12</t>
  </si>
  <si>
    <t>13.06.2019 09:19:14</t>
  </si>
  <si>
    <t>13.06.2019 09:19:15</t>
  </si>
  <si>
    <t>13.06.2019 09:19:38</t>
  </si>
  <si>
    <t>13.06.2019 09:19:39</t>
  </si>
  <si>
    <t>13.06.2019 09:19:41</t>
  </si>
  <si>
    <t>13.06.2019 09:19:42</t>
  </si>
  <si>
    <t>13.06.2019 09:19:46</t>
  </si>
  <si>
    <t>13.06.2019 09:20:31</t>
  </si>
  <si>
    <t>13.06.2019 09:20:33</t>
  </si>
  <si>
    <t>13.06.2019 09:20:34</t>
  </si>
  <si>
    <t>13.06.2019 09:20:35</t>
  </si>
  <si>
    <t>13.06.2019 09:20:36</t>
  </si>
  <si>
    <t>13.06.2019 09:20:38</t>
  </si>
  <si>
    <t>13.06.2019 09:20:39</t>
  </si>
  <si>
    <t>13.06.2019 09:20:40</t>
  </si>
  <si>
    <t>13.06.2019 09:20:41</t>
  </si>
  <si>
    <t>13.06.2019 09:20:43</t>
  </si>
  <si>
    <t>13.06.2019 09:21:15</t>
  </si>
  <si>
    <t>13.06.2019 09:21:17</t>
  </si>
  <si>
    <t>13.06.2019 09:21:18</t>
  </si>
  <si>
    <t>13.06.2019 09:21:19</t>
  </si>
  <si>
    <t>13.06.2019 09:21:21</t>
  </si>
  <si>
    <t>13.06.2019 09:21:22</t>
  </si>
  <si>
    <t>13.06.2019 09:21:23</t>
  </si>
  <si>
    <t>13.06.2019 09:21:24</t>
  </si>
  <si>
    <t>13.06.2019 09:21:26</t>
  </si>
  <si>
    <t>13.06.2019 09:21:27</t>
  </si>
  <si>
    <t>13.06.2019 09:21:42</t>
  </si>
  <si>
    <t>13.06.2019 09:21:43</t>
  </si>
  <si>
    <t>13.06.2019 09:21:44</t>
  </si>
  <si>
    <t>13.06.2019 09:21:46</t>
  </si>
  <si>
    <t>13.06.2019 09:21:50</t>
  </si>
  <si>
    <t>13.06.2019 09:23:08</t>
  </si>
  <si>
    <t>13.06.2019 09:23:09</t>
  </si>
  <si>
    <t>13.06.2019 09:23:11</t>
  </si>
  <si>
    <t>13.06.2019 09:23:12</t>
  </si>
  <si>
    <t>13.06.2019 09:23:13</t>
  </si>
  <si>
    <t>13.06.2019 09:23:16</t>
  </si>
  <si>
    <t>13.06.2019 09:23:17</t>
  </si>
  <si>
    <t>13.06.2019 09:23:19</t>
  </si>
  <si>
    <t>13.06.2019 09:24:59</t>
  </si>
  <si>
    <t>13.06.2019 09:25:00</t>
  </si>
  <si>
    <t>13.06.2019 09:25:39</t>
  </si>
  <si>
    <t>13.06.2019 09:25:41</t>
  </si>
  <si>
    <t>13.06.2019 09:25:42</t>
  </si>
  <si>
    <t>13.06.2019 09:25:44</t>
  </si>
  <si>
    <t>13.06.2019 09:25:45</t>
  </si>
  <si>
    <t>13.06.2019 09:25:48</t>
  </si>
  <si>
    <t>13.06.2019 09:25:50</t>
  </si>
  <si>
    <t>13.06.2019 09:25:51</t>
  </si>
  <si>
    <t>13.06.2019 09:25:53</t>
  </si>
  <si>
    <t>13.06.2019 09:25:54</t>
  </si>
  <si>
    <t>13.06.2019 09:25:57</t>
  </si>
  <si>
    <t>13.06.2019 09:25:59</t>
  </si>
  <si>
    <t>13.06.2019 09:26:00</t>
  </si>
  <si>
    <t>13.06.2019 09:26:02</t>
  </si>
  <si>
    <t>13.06.2019 09:26:03</t>
  </si>
  <si>
    <t>13.06.2019 09:26:05</t>
  </si>
  <si>
    <t>13.06.2019 09:26:21</t>
  </si>
  <si>
    <t>13.06.2019 09:26:22</t>
  </si>
  <si>
    <t>13.06.2019 09:26:24</t>
  </si>
  <si>
    <t>13.06.2019 09:26:25</t>
  </si>
  <si>
    <t>13.06.2019 09:26:26</t>
  </si>
  <si>
    <t>13.06.2019 09:26:29</t>
  </si>
  <si>
    <t>13.06.2019 09:26:30</t>
  </si>
  <si>
    <t>13.06.2019 09:27:12</t>
  </si>
  <si>
    <t>13.06.2019 09:27:13</t>
  </si>
  <si>
    <t>13.06.2019 09:27:15</t>
  </si>
  <si>
    <t>13.06.2019 09:27:19</t>
  </si>
  <si>
    <t>13.06.2019 09:27:52</t>
  </si>
  <si>
    <t>13.06.2019 09:27:53</t>
  </si>
  <si>
    <t>13.06.2019 09:27:55</t>
  </si>
  <si>
    <t>13.06.2019 09:27:56</t>
  </si>
  <si>
    <t>13.06.2019 09:28:04</t>
  </si>
  <si>
    <t>13.06.2019 09:28:11</t>
  </si>
  <si>
    <t>13.06.2019 09:28:13</t>
  </si>
  <si>
    <t>13.06.2019 09:28:14</t>
  </si>
  <si>
    <t>13.06.2019 09:28:17</t>
  </si>
  <si>
    <t>13.06.2019 09:28:18</t>
  </si>
  <si>
    <t>13.06.2019 09:28:21</t>
  </si>
  <si>
    <t>13.06.2019 09:28:22</t>
  </si>
  <si>
    <t>13.06.2019 09:28:24</t>
  </si>
  <si>
    <t>13.06.2019 09:30:02</t>
  </si>
  <si>
    <t>13.06.2019 09:30:04</t>
  </si>
  <si>
    <t>13.06.2019 09:30:05</t>
  </si>
  <si>
    <t>13.06.2019 09:30:07</t>
  </si>
  <si>
    <t>13.06.2019 09:30:08</t>
  </si>
  <si>
    <t>13.06.2019 09:30:17</t>
  </si>
  <si>
    <t>13.06.2019 09:30:19</t>
  </si>
  <si>
    <t>13.06.2019 09:30:20</t>
  </si>
  <si>
    <t>13.06.2019 09:30:22</t>
  </si>
  <si>
    <t>13.06.2019 09:30:23</t>
  </si>
  <si>
    <t>13.06.2019 09:30:25</t>
  </si>
  <si>
    <t>13.06.2019 09:31:23</t>
  </si>
  <si>
    <t>13.06.2019 09:31:25</t>
  </si>
  <si>
    <t>13.06.2019 09:31:26</t>
  </si>
  <si>
    <t>13.06.2019 09:31:27</t>
  </si>
  <si>
    <t>13.06.2019 09:31:30</t>
  </si>
  <si>
    <t>13.06.2019 09:31:32</t>
  </si>
  <si>
    <t>13.06.2019 09:32:52</t>
  </si>
  <si>
    <t>13.06.2019 09:32:54</t>
  </si>
  <si>
    <t>13.06.2019 09:32:55</t>
  </si>
  <si>
    <t>13.06.2019 09:32:57</t>
  </si>
  <si>
    <t>13.06.2019 09:32:58</t>
  </si>
  <si>
    <t>13.06.2019 09:33:00</t>
  </si>
  <si>
    <t>13.06.2019 09:33:01</t>
  </si>
  <si>
    <t>13.06.2019 09:33:06</t>
  </si>
  <si>
    <t>13.06.2019 09:33:07</t>
  </si>
  <si>
    <t>13.06.2019 09:33:09</t>
  </si>
  <si>
    <t>13.06.2019 09:33:10</t>
  </si>
  <si>
    <t>13.06.2019 09:33:12</t>
  </si>
  <si>
    <t>13.06.2019 09:33:27</t>
  </si>
  <si>
    <t>13.06.2019 09:33:28</t>
  </si>
  <si>
    <t>13.06.2019 09:33:30</t>
  </si>
  <si>
    <t>13.06.2019 09:33:32</t>
  </si>
  <si>
    <t>13.06.2019 09:33:34</t>
  </si>
  <si>
    <t>13.06.2019 09:33:49</t>
  </si>
  <si>
    <t>13.06.2019 09:33:50</t>
  </si>
  <si>
    <t>13.06.2019 09:33:52</t>
  </si>
  <si>
    <t>13.06.2019 09:33:53</t>
  </si>
  <si>
    <t>13.06.2019 09:33:57</t>
  </si>
  <si>
    <t>13.06.2019 09:33:59</t>
  </si>
  <si>
    <t>13.06.2019 09:34:00</t>
  </si>
  <si>
    <t>13.06.2019 09:34:06</t>
  </si>
  <si>
    <t>13.06.2019 09:34:07</t>
  </si>
  <si>
    <t>13.06.2019 09:34:08</t>
  </si>
  <si>
    <t>13.06.2019 09:34:10</t>
  </si>
  <si>
    <t>13.06.2019 09:34:24</t>
  </si>
  <si>
    <t>13.06.2019 09:34:26</t>
  </si>
  <si>
    <t>13.06.2019 09:34:27</t>
  </si>
  <si>
    <t>13.06.2019 09:34:28</t>
  </si>
  <si>
    <t>13.06.2019 09:34:31</t>
  </si>
  <si>
    <t>13.06.2019 09:34:33</t>
  </si>
  <si>
    <t>13.06.2019 09:34:35</t>
  </si>
  <si>
    <t>13.06.2019 09:34:37</t>
  </si>
  <si>
    <t>13.06.2019 09:34:38</t>
  </si>
  <si>
    <t>13.06.2019 09:34:40</t>
  </si>
  <si>
    <t>13.06.2019 09:34:55</t>
  </si>
  <si>
    <t>13.06.2019 09:34:56</t>
  </si>
  <si>
    <t>13.06.2019 09:34:58</t>
  </si>
  <si>
    <t>13.06.2019 09:34:59</t>
  </si>
  <si>
    <t>13.06.2019 09:35:02</t>
  </si>
  <si>
    <t>13.06.2019 09:37:02</t>
  </si>
  <si>
    <t>13.06.2019 09:37:03</t>
  </si>
  <si>
    <t>13.06.2019 09:37:05</t>
  </si>
  <si>
    <t>13.06.2019 09:37:06</t>
  </si>
  <si>
    <t>13.06.2019 09:37:27</t>
  </si>
  <si>
    <t>13.06.2019 09:37:29</t>
  </si>
  <si>
    <t>13.06.2019 09:37:30</t>
  </si>
  <si>
    <t>13.06.2019 09:37:32</t>
  </si>
  <si>
    <t>13.06.2019 09:37:33</t>
  </si>
  <si>
    <t>13.06.2019 09:37:35</t>
  </si>
  <si>
    <t>13.06.2019 09:37:36</t>
  </si>
  <si>
    <t>13.06.2019 09:37:38</t>
  </si>
  <si>
    <t>13.06.2019 09:37:39</t>
  </si>
  <si>
    <t>13.06.2019 09:37:41</t>
  </si>
  <si>
    <t>13.06.2019 09:38:18</t>
  </si>
  <si>
    <t>13.06.2019 09:38:20</t>
  </si>
  <si>
    <t>13.06.2019 09:38:21</t>
  </si>
  <si>
    <t>13.06.2019 09:38:28</t>
  </si>
  <si>
    <t>13.06.2019 09:38:30</t>
  </si>
  <si>
    <t>13.06.2019 09:38:32</t>
  </si>
  <si>
    <t>13.06.2019 09:38:37</t>
  </si>
  <si>
    <t>13.06.2019 09:38:38</t>
  </si>
  <si>
    <t>13.06.2019 09:38:40</t>
  </si>
  <si>
    <t>13.06.2019 09:38:41</t>
  </si>
  <si>
    <t>13.06.2019 09:38:42</t>
  </si>
  <si>
    <t>13.06.2019 09:38:57</t>
  </si>
  <si>
    <t>13.06.2019 09:38:58</t>
  </si>
  <si>
    <t>13.06.2019 09:39:00</t>
  </si>
  <si>
    <t>13.06.2019 09:39:01</t>
  </si>
  <si>
    <t>13.06.2019 09:39:02</t>
  </si>
  <si>
    <t>13.06.2019 09:39:03</t>
  </si>
  <si>
    <t>13.06.2019 09:39:06</t>
  </si>
  <si>
    <t>13.06.2019 09:39:07</t>
  </si>
  <si>
    <t>13.06.2019 09:39:09</t>
  </si>
  <si>
    <t>13.06.2019 09:39:10</t>
  </si>
  <si>
    <t>13.06.2019 09:39:14</t>
  </si>
  <si>
    <t>13.06.2019 09:39:22</t>
  </si>
  <si>
    <t>13.06.2019 09:39:23</t>
  </si>
  <si>
    <t>13.06.2019 09:39:24</t>
  </si>
  <si>
    <t>13.06.2019 09:39:26</t>
  </si>
  <si>
    <t>13.06.2019 09:39:27</t>
  </si>
  <si>
    <t>13.06.2019 09:39:30</t>
  </si>
  <si>
    <t>13.06.2019 09:39:31</t>
  </si>
  <si>
    <t>13.06.2019 09:39:32</t>
  </si>
  <si>
    <t>13.06.2019 09:40:05</t>
  </si>
  <si>
    <t>13.06.2019 09:40:07</t>
  </si>
  <si>
    <t>13.06.2019 09:40:08</t>
  </si>
  <si>
    <t>13.06.2019 09:40:10</t>
  </si>
  <si>
    <t>13.06.2019 09:40:11</t>
  </si>
  <si>
    <t>13.06.2019 09:40:17</t>
  </si>
  <si>
    <t>13.06.2019 09:40:19</t>
  </si>
  <si>
    <t>13.06.2019 09:40:20</t>
  </si>
  <si>
    <t>13.06.2019 09:40:23</t>
  </si>
  <si>
    <t>13.06.2019 09:40:26</t>
  </si>
  <si>
    <t>13.06.2019 09:40:27</t>
  </si>
  <si>
    <t>13.06.2019 09:40:28</t>
  </si>
  <si>
    <t>13.06.2019 09:40:29</t>
  </si>
  <si>
    <t>13.06.2019 09:40:31</t>
  </si>
  <si>
    <t>13.06.2019 09:40:32</t>
  </si>
  <si>
    <t>13.06.2019 09:40:33</t>
  </si>
  <si>
    <t>13.06.2019 09:40:49</t>
  </si>
  <si>
    <t>13.06.2019 09:40:51</t>
  </si>
  <si>
    <t>13.06.2019 09:40:52</t>
  </si>
  <si>
    <t>13.06.2019 09:40:54</t>
  </si>
  <si>
    <t>13.06.2019 09:40:58</t>
  </si>
  <si>
    <t>13.06.2019 09:40:59</t>
  </si>
  <si>
    <t>13.06.2019 09:41:13</t>
  </si>
  <si>
    <t>13.06.2019 09:41:14</t>
  </si>
  <si>
    <t>13.06.2019 09:41:35</t>
  </si>
  <si>
    <t>13.06.2019 09:41:37</t>
  </si>
  <si>
    <t>13.06.2019 09:41:38</t>
  </si>
  <si>
    <t>13.06.2019 09:41:40</t>
  </si>
  <si>
    <t>13.06.2019 09:41:41</t>
  </si>
  <si>
    <t>13.06.2019 09:41:56</t>
  </si>
  <si>
    <t>13.06.2019 09:41:58</t>
  </si>
  <si>
    <t>13.06.2019 09:41:59</t>
  </si>
  <si>
    <t>13.06.2019 09:42:02</t>
  </si>
  <si>
    <t>13.06.2019 09:42:03</t>
  </si>
  <si>
    <t>13.06.2019 09:42:05</t>
  </si>
  <si>
    <t>13.06.2019 09:42:06</t>
  </si>
  <si>
    <t>13.06.2019 09:42:30</t>
  </si>
  <si>
    <t>13.06.2019 09:42:31</t>
  </si>
  <si>
    <t>13.06.2019 09:42:33</t>
  </si>
  <si>
    <t>13.06.2019 09:42:37</t>
  </si>
  <si>
    <t>13.06.2019 09:42:56</t>
  </si>
  <si>
    <t>13.06.2019 09:42:58</t>
  </si>
  <si>
    <t>13.06.2019 09:42:59</t>
  </si>
  <si>
    <t>13.06.2019 09:43:01</t>
  </si>
  <si>
    <t>13.06.2019 09:43:02</t>
  </si>
  <si>
    <t>13.06.2019 09:43:04</t>
  </si>
  <si>
    <t>13.06.2019 09:44:19</t>
  </si>
  <si>
    <t>13.06.2019 09:44:20</t>
  </si>
  <si>
    <t>13.06.2019 09:44:22</t>
  </si>
  <si>
    <t>13.06.2019 09:44:23</t>
  </si>
  <si>
    <t>13.06.2019 09:44:56</t>
  </si>
  <si>
    <t>13.06.2019 09:44:58</t>
  </si>
  <si>
    <t>13.06.2019 09:44:59</t>
  </si>
  <si>
    <t>13.06.2019 09:45:22</t>
  </si>
  <si>
    <t>13.06.2019 09:45:23</t>
  </si>
  <si>
    <t>13.06.2019 09:45:25</t>
  </si>
  <si>
    <t>13.06.2019 09:45:26</t>
  </si>
  <si>
    <t>13.06.2019 09:45:28</t>
  </si>
  <si>
    <t>13.06.2019 09:45:41</t>
  </si>
  <si>
    <t>13.06.2019 09:45:43</t>
  </si>
  <si>
    <t>13.06.2019 09:45:44</t>
  </si>
  <si>
    <t>13.06.2019 09:45:48</t>
  </si>
  <si>
    <t>13.06.2019 09:46:08</t>
  </si>
  <si>
    <t>13.06.2019 09:46:09</t>
  </si>
  <si>
    <t>13.06.2019 09:46:10</t>
  </si>
  <si>
    <t>13.06.2019 09:46:12</t>
  </si>
  <si>
    <t>13.06.2019 09:46:13</t>
  </si>
  <si>
    <t>13.06.2019 09:46:14</t>
  </si>
  <si>
    <t>13.06.2019 09:46:15</t>
  </si>
  <si>
    <t>13.06.2019 09:46:20</t>
  </si>
  <si>
    <t>13.06.2019 09:46:21</t>
  </si>
  <si>
    <t>13.06.2019 09:46:54</t>
  </si>
  <si>
    <t>13.06.2019 09:46:55</t>
  </si>
  <si>
    <t>13.06.2019 09:46:57</t>
  </si>
  <si>
    <t>13.06.2019 09:47:01</t>
  </si>
  <si>
    <t>13.06.2019 09:47:25</t>
  </si>
  <si>
    <t>13.06.2019 09:47:26</t>
  </si>
  <si>
    <t>13.06.2019 09:47:28</t>
  </si>
  <si>
    <t>13.06.2019 09:47:29</t>
  </si>
  <si>
    <t>13.06.2019 09:47:32</t>
  </si>
  <si>
    <t>13.06.2019 09:47:35</t>
  </si>
  <si>
    <t>13.06.2019 09:47:36</t>
  </si>
  <si>
    <t>13.06.2019 09:47:46</t>
  </si>
  <si>
    <t>13.06.2019 09:47:48</t>
  </si>
  <si>
    <t>13.06.2019 09:47:49</t>
  </si>
  <si>
    <t>13.06.2019 09:47:51</t>
  </si>
  <si>
    <t>13.06.2019 09:47:52</t>
  </si>
  <si>
    <t>13.06.2019 09:48:06</t>
  </si>
  <si>
    <t>13.06.2019 09:48:07</t>
  </si>
  <si>
    <t>13.06.2019 09:48:09</t>
  </si>
  <si>
    <t>13.06.2019 09:48:10</t>
  </si>
  <si>
    <t>13.06.2019 09:48:12</t>
  </si>
  <si>
    <t>13.06.2019 09:48:13</t>
  </si>
  <si>
    <t>13.06.2019 09:49:00</t>
  </si>
  <si>
    <t>13.06.2019 09:49:01</t>
  </si>
  <si>
    <t>13.06.2019 09:49:03</t>
  </si>
  <si>
    <t>13.06.2019 09:49:04</t>
  </si>
  <si>
    <t>13.06.2019 09:49:07</t>
  </si>
  <si>
    <t>13.06.2019 09:49:08</t>
  </si>
  <si>
    <t>13.06.2019 09:49:10</t>
  </si>
  <si>
    <t>13.06.2019 09:49:11</t>
  </si>
  <si>
    <t>13.06.2019 09:49:13</t>
  </si>
  <si>
    <t>13.06.2019 09:49:28</t>
  </si>
  <si>
    <t>13.06.2019 09:49:29</t>
  </si>
  <si>
    <t>13.06.2019 09:49:30</t>
  </si>
  <si>
    <t>13.06.2019 09:49:32</t>
  </si>
  <si>
    <t>13.06.2019 09:49:33</t>
  </si>
  <si>
    <t>13.06.2019 09:49:34</t>
  </si>
  <si>
    <t>13.06.2019 09:49:35</t>
  </si>
  <si>
    <t>13.06.2019 09:49:37</t>
  </si>
  <si>
    <t>13.06.2019 09:49:41</t>
  </si>
  <si>
    <t>13.06.2019 09:49:42</t>
  </si>
  <si>
    <t>13.06.2019 09:49:43</t>
  </si>
  <si>
    <t>13.06.2019 09:50:12</t>
  </si>
  <si>
    <t>13.06.2019 09:50:13</t>
  </si>
  <si>
    <t>13.06.2019 09:50:14</t>
  </si>
  <si>
    <t>13.06.2019 09:50:17</t>
  </si>
  <si>
    <t>13.06.2019 09:50:41</t>
  </si>
  <si>
    <t>13.06.2019 09:50:43</t>
  </si>
  <si>
    <t>13.06.2019 09:50:44</t>
  </si>
  <si>
    <t>13.06.2019 09:50:45</t>
  </si>
  <si>
    <t>13.06.2019 09:50:46</t>
  </si>
  <si>
    <t>13.06.2019 09:50:48</t>
  </si>
  <si>
    <t>13.06.2019 09:50:49</t>
  </si>
  <si>
    <t>13.06.2019 09:50:52</t>
  </si>
  <si>
    <t>13.06.2019 09:51:05</t>
  </si>
  <si>
    <t>13.06.2019 09:51:07</t>
  </si>
  <si>
    <t>13.06.2019 09:51:08</t>
  </si>
  <si>
    <t>13.06.2019 09:51:10</t>
  </si>
  <si>
    <t>13.06.2019 09:51:11</t>
  </si>
  <si>
    <t>13.06.2019 09:51:13</t>
  </si>
  <si>
    <t>13.06.2019 09:51:14</t>
  </si>
  <si>
    <t>13.06.2019 09:51:16</t>
  </si>
  <si>
    <t>13.06.2019 09:51:17</t>
  </si>
  <si>
    <t>13.06.2019 09:53:09</t>
  </si>
  <si>
    <t>13.06.2019 09:53:11</t>
  </si>
  <si>
    <t>13.06.2019 09:53:12</t>
  </si>
  <si>
    <t>13.06.2019 09:53:14</t>
  </si>
  <si>
    <t>13.06.2019 09:53:15</t>
  </si>
  <si>
    <t>13.06.2019 09:53:33</t>
  </si>
  <si>
    <t>13.06.2019 09:53:36</t>
  </si>
  <si>
    <t>13.06.2019 09:53:38</t>
  </si>
  <si>
    <t>13.06.2019 09:53:39</t>
  </si>
  <si>
    <t>13.06.2019 09:53:41</t>
  </si>
  <si>
    <t>13.06.2019 09:53:42</t>
  </si>
  <si>
    <t>13.06.2019 09:53:57</t>
  </si>
  <si>
    <t>13.06.2019 09:53:59</t>
  </si>
  <si>
    <t>13.06.2019 09:54:00</t>
  </si>
  <si>
    <t>13.06.2019 09:54:03</t>
  </si>
  <si>
    <t>13.06.2019 09:54:04</t>
  </si>
  <si>
    <t>13.06.2019 09:54:05</t>
  </si>
  <si>
    <t>13.06.2019 09:54:07</t>
  </si>
  <si>
    <t>13.06.2019 09:54:08</t>
  </si>
  <si>
    <t>13.06.2019 09:54:11</t>
  </si>
  <si>
    <t>13.06.2019 09:55:39</t>
  </si>
  <si>
    <t>13.06.2019 09:55:41</t>
  </si>
  <si>
    <t>13.06.2019 09:55:42</t>
  </si>
  <si>
    <t>13.06.2019 09:55:44</t>
  </si>
  <si>
    <t>13.06.2019 09:55:45</t>
  </si>
  <si>
    <t>13.06.2019 09:56:44</t>
  </si>
  <si>
    <t>13.06.2019 09:56:45</t>
  </si>
  <si>
    <t>13.06.2019 09:56:47</t>
  </si>
  <si>
    <t>13.06.2019 09:56:48</t>
  </si>
  <si>
    <t>13.06.2019 09:56:50</t>
  </si>
  <si>
    <t>13.06.2019 09:56:59</t>
  </si>
  <si>
    <t>13.06.2019 09:57:08</t>
  </si>
  <si>
    <t>13.06.2019 09:57:09</t>
  </si>
  <si>
    <t>13.06.2019 09:57:21</t>
  </si>
  <si>
    <t>13.06.2019 09:57:23</t>
  </si>
  <si>
    <t>13.06.2019 09:57:24</t>
  </si>
  <si>
    <t>13.06.2019 09:57:26</t>
  </si>
  <si>
    <t>13.06.2019 09:57:27</t>
  </si>
  <si>
    <t>13.06.2019 09:57:54</t>
  </si>
  <si>
    <t>13.06.2019 09:57:56</t>
  </si>
  <si>
    <t>13.06.2019 09:57:57</t>
  </si>
  <si>
    <t>13.06.2019 09:57:59</t>
  </si>
  <si>
    <t>13.06.2019 09:58:00</t>
  </si>
  <si>
    <t>13.06.2019 09:58:02</t>
  </si>
  <si>
    <t>13.06.2019 09:58:03</t>
  </si>
  <si>
    <t>13.06.2019 09:58:05</t>
  </si>
  <si>
    <t>13.06.2019 09:58:29</t>
  </si>
  <si>
    <t>13.06.2019 09:58:30</t>
  </si>
  <si>
    <t>13.06.2019 09:58:31</t>
  </si>
  <si>
    <t>13.06.2019 09:58:33</t>
  </si>
  <si>
    <t>13.06.2019 09:58:34</t>
  </si>
  <si>
    <t>13.06.2019 09:58:37</t>
  </si>
  <si>
    <t>13.06.2019 09:58:38</t>
  </si>
  <si>
    <t>13.06.2019 09:58:39</t>
  </si>
  <si>
    <t>13.06.2019 09:58:44</t>
  </si>
  <si>
    <t>13.06.2019 09:59:09</t>
  </si>
  <si>
    <t>13.06.2019 09:59:11</t>
  </si>
  <si>
    <t>13.06.2019 09:59:15</t>
  </si>
  <si>
    <t>13.06.2019 09:59:25</t>
  </si>
  <si>
    <t>13.06.2019 09:59:26</t>
  </si>
  <si>
    <t>13.06.2019 09:59:28</t>
  </si>
  <si>
    <t>13.06.2019 09:59:33</t>
  </si>
  <si>
    <t>13.06.2019 09:59:53</t>
  </si>
  <si>
    <t>13.06.2019 10:00:12</t>
  </si>
  <si>
    <t>13.06.2019 10:00:14</t>
  </si>
  <si>
    <t>13.06.2019 10:00:15</t>
  </si>
  <si>
    <t>13.06.2019 10:00:16</t>
  </si>
  <si>
    <t>13.06.2019 10:00:17</t>
  </si>
  <si>
    <t>13.06.2019 10:00:19</t>
  </si>
  <si>
    <t>13.06.2019 10:00:26</t>
  </si>
  <si>
    <t>13.06.2019 10:00:27</t>
  </si>
  <si>
    <t>13.06.2019 10:00:29</t>
  </si>
  <si>
    <t>13.06.2019 10:00:33</t>
  </si>
  <si>
    <t>13.06.2019 10:00:34</t>
  </si>
  <si>
    <t>13.06.2019 10:00:36</t>
  </si>
  <si>
    <t>13.06.2019 10:01:00</t>
  </si>
  <si>
    <t>13.06.2019 10:01:06</t>
  </si>
  <si>
    <t>13.06.2019 10:01:12</t>
  </si>
  <si>
    <t>13.06.2019 10:01:13</t>
  </si>
  <si>
    <t>13.06.2019 10:01:15</t>
  </si>
  <si>
    <t>13.06.2019 10:01:16</t>
  </si>
  <si>
    <t>13.06.2019 10:01:18</t>
  </si>
  <si>
    <t>13.06.2019 10:02:04</t>
  </si>
  <si>
    <t>13.06.2019 10:02:06</t>
  </si>
  <si>
    <t>13.06.2019 10:02:07</t>
  </si>
  <si>
    <t>13.06.2019 10:02:08</t>
  </si>
  <si>
    <t>13.06.2019 10:02:13</t>
  </si>
  <si>
    <t>13.06.2019 10:02:14</t>
  </si>
  <si>
    <t>13.06.2019 10:02:27</t>
  </si>
  <si>
    <t>13.06.2019 10:02:29</t>
  </si>
  <si>
    <t>13.06.2019 10:02:30</t>
  </si>
  <si>
    <t>13.06.2019 10:02:31</t>
  </si>
  <si>
    <t>13.06.2019 10:02:55</t>
  </si>
  <si>
    <t>13.06.2019 10:03:51</t>
  </si>
  <si>
    <t>13.06.2019 10:03:52</t>
  </si>
  <si>
    <t>13.06.2019 10:03:54</t>
  </si>
  <si>
    <t>13.06.2019 10:03:55</t>
  </si>
  <si>
    <t>13.06.2019 10:04:30</t>
  </si>
  <si>
    <t>13.06.2019 10:04:31</t>
  </si>
  <si>
    <t>13.06.2019 10:04:33</t>
  </si>
  <si>
    <t>13.06.2019 10:04:34</t>
  </si>
  <si>
    <t>13.06.2019 10:04:36</t>
  </si>
  <si>
    <t>13.06.2019 10:04:49</t>
  </si>
  <si>
    <t>13.06.2019 10:04:52</t>
  </si>
  <si>
    <t>13.06.2019 10:04:55</t>
  </si>
  <si>
    <t>13.06.2019 10:04:57</t>
  </si>
  <si>
    <t>13.06.2019 10:05:14</t>
  </si>
  <si>
    <t>13.06.2019 10:05:16</t>
  </si>
  <si>
    <t>13.06.2019 10:05:17</t>
  </si>
  <si>
    <t>13.06.2019 10:05:19</t>
  </si>
  <si>
    <t>13.06.2019 10:05:20</t>
  </si>
  <si>
    <t>13.06.2019 10:05:22</t>
  </si>
  <si>
    <t>13.06.2019 10:05:23</t>
  </si>
  <si>
    <t>13.06.2019 10:05:25</t>
  </si>
  <si>
    <t>13.06.2019 10:05:26</t>
  </si>
  <si>
    <t>13.06.2019 10:05:28</t>
  </si>
  <si>
    <t>13.06.2019 10:06:11</t>
  </si>
  <si>
    <t>13.06.2019 10:06:13</t>
  </si>
  <si>
    <t>13.06.2019 10:06:14</t>
  </si>
  <si>
    <t>13.06.2019 10:06:20</t>
  </si>
  <si>
    <t>13.06.2019 10:06:21</t>
  </si>
  <si>
    <t>13.06.2019 10:06:47</t>
  </si>
  <si>
    <t>13.06.2019 10:06:48</t>
  </si>
  <si>
    <t>13.06.2019 10:06:50</t>
  </si>
  <si>
    <t>13.06.2019 10:06:51</t>
  </si>
  <si>
    <t>13.06.2019 10:06:53</t>
  </si>
  <si>
    <t>13.06.2019 10:06:54</t>
  </si>
  <si>
    <t>13.06.2019 10:06:56</t>
  </si>
  <si>
    <t>13.06.2019 10:06:57</t>
  </si>
  <si>
    <t>13.06.2019 10:06:59</t>
  </si>
  <si>
    <t>13.06.2019 10:07:00</t>
  </si>
  <si>
    <t>13.06.2019 10:07:02</t>
  </si>
  <si>
    <t>13.06.2019 10:07:36</t>
  </si>
  <si>
    <t>13.06.2019 10:07:38</t>
  </si>
  <si>
    <t>13.06.2019 10:07:39</t>
  </si>
  <si>
    <t>13.06.2019 10:07:41</t>
  </si>
  <si>
    <t>13.06.2019 10:07:42</t>
  </si>
  <si>
    <t>13.06.2019 10:08:02</t>
  </si>
  <si>
    <t>13.06.2019 10:08:03</t>
  </si>
  <si>
    <t>13.06.2019 10:08:04</t>
  </si>
  <si>
    <t>13.06.2019 10:09:06</t>
  </si>
  <si>
    <t>13.06.2019 10:09:07</t>
  </si>
  <si>
    <t>13.06.2019 10:09:09</t>
  </si>
  <si>
    <t>13.06.2019 10:09:10</t>
  </si>
  <si>
    <t>13.06.2019 10:09:12</t>
  </si>
  <si>
    <t>13.06.2019 10:09:13</t>
  </si>
  <si>
    <t>13.06.2019 10:09:15</t>
  </si>
  <si>
    <t>13.06.2019 10:09:16</t>
  </si>
  <si>
    <t>13.06.2019 10:09:18</t>
  </si>
  <si>
    <t>13.06.2019 10:09:19</t>
  </si>
  <si>
    <t>13.06.2019 10:09:20</t>
  </si>
  <si>
    <t>13.06.2019 10:09:22</t>
  </si>
  <si>
    <t>13.06.2019 10:09:49</t>
  </si>
  <si>
    <t>13.06.2019 10:09:50</t>
  </si>
  <si>
    <t>13.06.2019 10:10:31</t>
  </si>
  <si>
    <t>13.06.2019 10:10:32</t>
  </si>
  <si>
    <t>13.06.2019 10:10:34</t>
  </si>
  <si>
    <t>13.06.2019 10:10:35</t>
  </si>
  <si>
    <t>13.06.2019 10:10:37</t>
  </si>
  <si>
    <t>13.06.2019 10:10:38</t>
  </si>
  <si>
    <t>13.06.2019 10:10:40</t>
  </si>
  <si>
    <t>13.06.2019 10:10:41</t>
  </si>
  <si>
    <t>13.06.2019 10:10:50</t>
  </si>
  <si>
    <t>13.06.2019 10:10:52</t>
  </si>
  <si>
    <t>13.06.2019 10:10:53</t>
  </si>
  <si>
    <t>13.06.2019 10:10:54</t>
  </si>
  <si>
    <t>13.06.2019 10:10:55</t>
  </si>
  <si>
    <t>13.06.2019 10:10:57</t>
  </si>
  <si>
    <t>13.06.2019 10:11:01</t>
  </si>
  <si>
    <t>13.06.2019 10:11:32</t>
  </si>
  <si>
    <t>13.06.2019 10:11:35</t>
  </si>
  <si>
    <t>13.06.2019 10:11:37</t>
  </si>
  <si>
    <t>13.06.2019 10:11:38</t>
  </si>
  <si>
    <t>13.06.2019 10:11:40</t>
  </si>
  <si>
    <t>13.06.2019 10:11:41</t>
  </si>
  <si>
    <t>13.06.2019 10:11:43</t>
  </si>
  <si>
    <t>13.06.2019 10:11:44</t>
  </si>
  <si>
    <t>13.06.2019 10:11:45</t>
  </si>
  <si>
    <t>13.06.2019 10:11:50</t>
  </si>
  <si>
    <t>13.06.2019 10:11:51</t>
  </si>
  <si>
    <t>13.06.2019 10:12:22</t>
  </si>
  <si>
    <t>13.06.2019 10:12:49</t>
  </si>
  <si>
    <t>13.06.2019 10:12:51</t>
  </si>
  <si>
    <t>13.06.2019 10:12:52</t>
  </si>
  <si>
    <t>13.06.2019 10:12:54</t>
  </si>
  <si>
    <t>13.06.2019 10:12:58</t>
  </si>
  <si>
    <t>13.06.2019 10:12:59</t>
  </si>
  <si>
    <t>13.06.2019 10:13:02</t>
  </si>
  <si>
    <t>13.06.2019 10:13:04</t>
  </si>
  <si>
    <t>13.06.2019 10:13:05</t>
  </si>
  <si>
    <t>13.06.2019 10:13:06</t>
  </si>
  <si>
    <t>13.06.2019 10:13:07</t>
  </si>
  <si>
    <t>13.06.2019 10:13:09</t>
  </si>
  <si>
    <t>13.06.2019 10:13:10</t>
  </si>
  <si>
    <t>13.06.2019 10:13:14</t>
  </si>
  <si>
    <t>13.06.2019 10:13:16</t>
  </si>
  <si>
    <t>13.06.2019 10:13:17</t>
  </si>
  <si>
    <t>13.06.2019 10:13:18</t>
  </si>
  <si>
    <t>13.06.2019 10:13:32</t>
  </si>
  <si>
    <t>13.06.2019 10:14:09</t>
  </si>
  <si>
    <t>13.06.2019 10:14:10</t>
  </si>
  <si>
    <t>13.06.2019 10:14:12</t>
  </si>
  <si>
    <t>13.06.2019 10:14:13</t>
  </si>
  <si>
    <t>13.06.2019 10:14:15</t>
  </si>
  <si>
    <t>13.06.2019 10:14:16</t>
  </si>
  <si>
    <t>13.06.2019 10:14:18</t>
  </si>
  <si>
    <t>13.06.2019 10:14:19</t>
  </si>
  <si>
    <t>13.06.2019 10:14:21</t>
  </si>
  <si>
    <t>13.06.2019 10:14:24</t>
  </si>
  <si>
    <t>13.06.2019 10:14:34</t>
  </si>
  <si>
    <t>13.06.2019 10:14:36</t>
  </si>
  <si>
    <t>13.06.2019 10:14:37</t>
  </si>
  <si>
    <t>13.06.2019 10:14:51</t>
  </si>
  <si>
    <t>13.06.2019 10:15:00</t>
  </si>
  <si>
    <t>13.06.2019 10:15:01</t>
  </si>
  <si>
    <t>13.06.2019 10:15:04</t>
  </si>
  <si>
    <t>13.06.2019 10:15:08</t>
  </si>
  <si>
    <t>13.06.2019 10:15:10</t>
  </si>
  <si>
    <t>13.06.2019 10:15:11</t>
  </si>
  <si>
    <t>13.06.2019 10:15:17</t>
  </si>
  <si>
    <t>13.06.2019 10:15:21</t>
  </si>
  <si>
    <t>13.06.2019 10:15:23</t>
  </si>
  <si>
    <t>13.06.2019 10:15:24</t>
  </si>
  <si>
    <t>13.06.2019 10:15:42</t>
  </si>
  <si>
    <t>13.06.2019 10:15:44</t>
  </si>
  <si>
    <t>13.06.2019 10:15:45</t>
  </si>
  <si>
    <t>13.06.2019 10:15:46</t>
  </si>
  <si>
    <t>13.06.2019 10:15:48</t>
  </si>
  <si>
    <t>13.06.2019 10:15:49</t>
  </si>
  <si>
    <t>13.06.2019 10:15:50</t>
  </si>
  <si>
    <t>13.06.2019 10:15:55</t>
  </si>
  <si>
    <t>13.06.2019 10:16:25</t>
  </si>
  <si>
    <t>13.06.2019 10:16:26</t>
  </si>
  <si>
    <t>13.06.2019 10:16:27</t>
  </si>
  <si>
    <t>13.06.2019 10:16:29</t>
  </si>
  <si>
    <t>13.06.2019 10:16:31</t>
  </si>
  <si>
    <t>13.06.2019 10:16:37</t>
  </si>
  <si>
    <t>13.06.2019 10:17:07</t>
  </si>
  <si>
    <t>13.06.2019 10:17:09</t>
  </si>
  <si>
    <t>13.06.2019 10:17:10</t>
  </si>
  <si>
    <t>13.06.2019 10:17:12</t>
  </si>
  <si>
    <t>13.06.2019 10:17:15</t>
  </si>
  <si>
    <t>13.06.2019 10:18:51</t>
  </si>
  <si>
    <t>13.06.2019 10:18:52</t>
  </si>
  <si>
    <t>13.06.2019 10:18:54</t>
  </si>
  <si>
    <t>13.06.2019 10:18:55</t>
  </si>
  <si>
    <t>13.06.2019 10:20:15</t>
  </si>
  <si>
    <t>13.06.2019 10:20:16</t>
  </si>
  <si>
    <t>13.06.2019 10:20:18</t>
  </si>
  <si>
    <t>13.06.2019 10:20:19</t>
  </si>
  <si>
    <t>13.06.2019 10:20:20</t>
  </si>
  <si>
    <t>13.06.2019 10:20:21</t>
  </si>
  <si>
    <t>13.06.2019 10:20:23</t>
  </si>
  <si>
    <t>13.06.2019 10:20:24</t>
  </si>
  <si>
    <t>13.06.2019 10:20:25</t>
  </si>
  <si>
    <t>13.06.2019 10:20:27</t>
  </si>
  <si>
    <t>13.06.2019 10:20:28</t>
  </si>
  <si>
    <t>13.06.2019 10:20:43</t>
  </si>
  <si>
    <t>13.06.2019 10:20:45</t>
  </si>
  <si>
    <t>13.06.2019 10:20:50</t>
  </si>
  <si>
    <t>13.06.2019 10:22:14</t>
  </si>
  <si>
    <t>13.06.2019 10:22:16</t>
  </si>
  <si>
    <t>13.06.2019 10:22:20</t>
  </si>
  <si>
    <t>13.06.2019 10:23:07</t>
  </si>
  <si>
    <t>13.06.2019 10:23:10</t>
  </si>
  <si>
    <t>13.06.2019 10:23:11</t>
  </si>
  <si>
    <t>13.06.2019 10:23:13</t>
  </si>
  <si>
    <t>13.06.2019 10:23:14</t>
  </si>
  <si>
    <t>13.06.2019 10:23:16</t>
  </si>
  <si>
    <t>13.06.2019 10:23:17</t>
  </si>
  <si>
    <t>13.06.2019 10:23:19</t>
  </si>
  <si>
    <t>13.06.2019 10:23:25</t>
  </si>
  <si>
    <t>13.06.2019 10:23:26</t>
  </si>
  <si>
    <t>13.06.2019 10:23:28</t>
  </si>
  <si>
    <t>13.06.2019 10:23:52</t>
  </si>
  <si>
    <t>13.06.2019 10:23:53</t>
  </si>
  <si>
    <t>13.06.2019 10:23:55</t>
  </si>
  <si>
    <t>13.06.2019 10:23:56</t>
  </si>
  <si>
    <t>13.06.2019 10:23:58</t>
  </si>
  <si>
    <t>13.06.2019 10:23:59</t>
  </si>
  <si>
    <t>13.06.2019 10:24:01</t>
  </si>
  <si>
    <t>13.06.2019 10:24:02</t>
  </si>
  <si>
    <t>13.06.2019 10:24:04</t>
  </si>
  <si>
    <t>13.06.2019 10:24:05</t>
  </si>
  <si>
    <t>13.06.2019 10:24:07</t>
  </si>
  <si>
    <t>13.06.2019 10:25:47</t>
  </si>
  <si>
    <t>13.06.2019 10:25:49</t>
  </si>
  <si>
    <t>13.06.2019 10:25:50</t>
  </si>
  <si>
    <t>13.06.2019 10:25:52</t>
  </si>
  <si>
    <t>13.06.2019 10:25:53</t>
  </si>
  <si>
    <t>13.06.2019 10:25:55</t>
  </si>
  <si>
    <t>13.06.2019 10:26:10</t>
  </si>
  <si>
    <t>13.06.2019 10:26:11</t>
  </si>
  <si>
    <t>13.06.2019 10:26:12</t>
  </si>
  <si>
    <t>13.06.2019 10:26:17</t>
  </si>
  <si>
    <t>13.06.2019 10:26:50</t>
  </si>
  <si>
    <t>13.06.2019 10:26:51</t>
  </si>
  <si>
    <t>13.06.2019 10:26:53</t>
  </si>
  <si>
    <t>13.06.2019 10:26:54</t>
  </si>
  <si>
    <t>13.06.2019 10:26:56</t>
  </si>
  <si>
    <t>13.06.2019 10:26:57</t>
  </si>
  <si>
    <t>13.06.2019 10:26:59</t>
  </si>
  <si>
    <t>13.06.2019 10:28:03</t>
  </si>
  <si>
    <t>13.06.2019 10:28:05</t>
  </si>
  <si>
    <t>13.06.2019 10:28:06</t>
  </si>
  <si>
    <t>13.06.2019 10:28:07</t>
  </si>
  <si>
    <t>13.06.2019 10:28:08</t>
  </si>
  <si>
    <t>13.06.2019 10:28:10</t>
  </si>
  <si>
    <t>13.06.2019 10:28:11</t>
  </si>
  <si>
    <t>13.06.2019 10:28:12</t>
  </si>
  <si>
    <t>13.06.2019 10:28:13</t>
  </si>
  <si>
    <t>13.06.2019 10:29:36</t>
  </si>
  <si>
    <t>13.06.2019 10:29:37</t>
  </si>
  <si>
    <t>13.06.2019 10:29:43</t>
  </si>
  <si>
    <t>13.06.2019 10:29:44</t>
  </si>
  <si>
    <t>13.06.2019 10:29:46</t>
  </si>
  <si>
    <t>13.06.2019 10:29:47</t>
  </si>
  <si>
    <t>13.06.2019 10:30:32</t>
  </si>
  <si>
    <t>13.06.2019 10:31:13</t>
  </si>
  <si>
    <t>13.06.2019 10:31:14</t>
  </si>
  <si>
    <t>13.06.2019 10:31:17</t>
  </si>
  <si>
    <t>13.06.2019 10:31:46</t>
  </si>
  <si>
    <t>13.06.2019 10:31:47</t>
  </si>
  <si>
    <t>13.06.2019 10:31:48</t>
  </si>
  <si>
    <t>13.06.2019 10:31:50</t>
  </si>
  <si>
    <t>13.06.2019 10:31:51</t>
  </si>
  <si>
    <t>13.06.2019 10:31:52</t>
  </si>
  <si>
    <t>13.06.2019 10:31:54</t>
  </si>
  <si>
    <t>13.06.2019 10:31:55</t>
  </si>
  <si>
    <t>13.06.2019 10:31:56</t>
  </si>
  <si>
    <t>13.06.2019 10:31:59</t>
  </si>
  <si>
    <t>13.06.2019 10:32:00</t>
  </si>
  <si>
    <t>13.06.2019 10:32:02</t>
  </si>
  <si>
    <t>13.06.2019 10:32:03</t>
  </si>
  <si>
    <t>13.06.2019 10:32:05</t>
  </si>
  <si>
    <t>13.06.2019 10:32:06</t>
  </si>
  <si>
    <t>13.06.2019 10:32:08</t>
  </si>
  <si>
    <t>13.06.2019 10:32:09</t>
  </si>
  <si>
    <t>13.06.2019 10:32:12</t>
  </si>
  <si>
    <t>13.06.2019 10:32:14</t>
  </si>
  <si>
    <t>13.06.2019 10:32:15</t>
  </si>
  <si>
    <t>13.06.2019 10:32:16</t>
  </si>
  <si>
    <t>13.06.2019 10:32:21</t>
  </si>
  <si>
    <t>13.06.2019 10:32:27</t>
  </si>
  <si>
    <t>13.06.2019 10:32:28</t>
  </si>
  <si>
    <t>13.06.2019 10:32:29</t>
  </si>
  <si>
    <t>13.06.2019 10:32:49</t>
  </si>
  <si>
    <t>13.06.2019 10:32:50</t>
  </si>
  <si>
    <t>13.06.2019 10:32:52</t>
  </si>
  <si>
    <t>13.06.2019 10:32:53</t>
  </si>
  <si>
    <t>13.06.2019 10:32:56</t>
  </si>
  <si>
    <t>13.06.2019 10:33:00</t>
  </si>
  <si>
    <t>13.06.2019 10:33:02</t>
  </si>
  <si>
    <t>13.06.2019 10:33:03</t>
  </si>
  <si>
    <t>13.06.2019 10:33:04</t>
  </si>
  <si>
    <t>13.06.2019 10:33:05</t>
  </si>
  <si>
    <t>13.06.2019 10:33:07</t>
  </si>
  <si>
    <t>13.06.2019 10:33:08</t>
  </si>
  <si>
    <t>13.06.2019 10:33:27</t>
  </si>
  <si>
    <t>13.06.2019 10:33:29</t>
  </si>
  <si>
    <t>13.06.2019 10:33:30</t>
  </si>
  <si>
    <t>13.06.2019 10:33:32</t>
  </si>
  <si>
    <t>13.06.2019 10:33:33</t>
  </si>
  <si>
    <t>13.06.2019 10:33:35</t>
  </si>
  <si>
    <t>13.06.2019 10:34:09</t>
  </si>
  <si>
    <t>13.06.2019 10:34:11</t>
  </si>
  <si>
    <t>13.06.2019 10:34:12</t>
  </si>
  <si>
    <t>13.06.2019 10:34:18</t>
  </si>
  <si>
    <t>13.06.2019 10:34:20</t>
  </si>
  <si>
    <t>13.06.2019 10:34:21</t>
  </si>
  <si>
    <t>13.06.2019 10:34:23</t>
  </si>
  <si>
    <t>13.06.2019 10:35:41</t>
  </si>
  <si>
    <t>13.06.2019 10:35:42</t>
  </si>
  <si>
    <t>13.06.2019 10:35:43</t>
  </si>
  <si>
    <t>13.06.2019 10:35:46</t>
  </si>
  <si>
    <t>13.06.2019 10:35:52</t>
  </si>
  <si>
    <t>13.06.2019 10:35:53</t>
  </si>
  <si>
    <t>13.06.2019 10:35:56</t>
  </si>
  <si>
    <t>13.06.2019 10:35:57</t>
  </si>
  <si>
    <t>13.06.2019 10:35:59</t>
  </si>
  <si>
    <t>13.06.2019 10:36:00</t>
  </si>
  <si>
    <t>13.06.2019 10:36:03</t>
  </si>
  <si>
    <t>13.06.2019 10:36:05</t>
  </si>
  <si>
    <t>13.06.2019 10:36:12</t>
  </si>
  <si>
    <t>13.06.2019 10:36:14</t>
  </si>
  <si>
    <t>13.06.2019 10:36:15</t>
  </si>
  <si>
    <t>13.06.2019 10:36:17</t>
  </si>
  <si>
    <t>13.06.2019 10:36:18</t>
  </si>
  <si>
    <t>13.06.2019 10:36:20</t>
  </si>
  <si>
    <t>13.06.2019 10:36:21</t>
  </si>
  <si>
    <t>13.06.2019 10:36:24</t>
  </si>
  <si>
    <t>13.06.2019 10:36:26</t>
  </si>
  <si>
    <t>13.06.2019 10:36:27</t>
  </si>
  <si>
    <t>13.06.2019 10:36:44</t>
  </si>
  <si>
    <t>13.06.2019 10:36:45</t>
  </si>
  <si>
    <t>13.06.2019 10:36:48</t>
  </si>
  <si>
    <t>13.06.2019 10:36:49</t>
  </si>
  <si>
    <t>13.06.2019 10:36:51</t>
  </si>
  <si>
    <t>13.06.2019 10:36:52</t>
  </si>
  <si>
    <t>13.06.2019 10:36:54</t>
  </si>
  <si>
    <t>13.06.2019 10:36:55</t>
  </si>
  <si>
    <t>13.06.2019 10:37:45</t>
  </si>
  <si>
    <t>13.06.2019 10:37:46</t>
  </si>
  <si>
    <t>13.06.2019 10:37:48</t>
  </si>
  <si>
    <t>13.06.2019 10:37:49</t>
  </si>
  <si>
    <t>13.06.2019 10:37:50</t>
  </si>
  <si>
    <t>13.06.2019 10:37:52</t>
  </si>
  <si>
    <t>13.06.2019 10:38:00</t>
  </si>
  <si>
    <t>13.06.2019 10:38:02</t>
  </si>
  <si>
    <t>13.06.2019 10:38:03</t>
  </si>
  <si>
    <t>13.06.2019 10:38:05</t>
  </si>
  <si>
    <t>13.06.2019 10:38:06</t>
  </si>
  <si>
    <t>13.06.2019 10:38:35</t>
  </si>
  <si>
    <t>13.06.2019 10:38:36</t>
  </si>
  <si>
    <t>13.06.2019 10:38:38</t>
  </si>
  <si>
    <t>13.06.2019 10:38:39</t>
  </si>
  <si>
    <t>13.06.2019 10:38:41</t>
  </si>
  <si>
    <t>13.06.2019 10:38:56</t>
  </si>
  <si>
    <t>13.06.2019 10:38:57</t>
  </si>
  <si>
    <t>13.06.2019 10:38:59</t>
  </si>
  <si>
    <t>13.06.2019 10:39:00</t>
  </si>
  <si>
    <t>13.06.2019 10:39:26</t>
  </si>
  <si>
    <t>13.06.2019 10:39:27</t>
  </si>
  <si>
    <t>13.06.2019 10:39:29</t>
  </si>
  <si>
    <t>13.06.2019 10:39:52</t>
  </si>
  <si>
    <t>13.06.2019 10:39:53</t>
  </si>
  <si>
    <t>13.06.2019 10:39:54</t>
  </si>
  <si>
    <t>13.06.2019 10:39:59</t>
  </si>
  <si>
    <t>13.06.2019 10:40:00</t>
  </si>
  <si>
    <t>13.06.2019 10:40:02</t>
  </si>
  <si>
    <t>13.06.2019 10:40:05</t>
  </si>
  <si>
    <t>13.06.2019 10:40:08</t>
  </si>
  <si>
    <t>13.06.2019 10:40:11</t>
  </si>
  <si>
    <t>13.06.2019 10:41:02</t>
  </si>
  <si>
    <t>13.06.2019 10:41:03</t>
  </si>
  <si>
    <t>13.06.2019 10:41:05</t>
  </si>
  <si>
    <t>13.06.2019 10:41:06</t>
  </si>
  <si>
    <t>13.06.2019 10:41:08</t>
  </si>
  <si>
    <t>13.06.2019 10:41:29</t>
  </si>
  <si>
    <t>13.06.2019 10:41:30</t>
  </si>
  <si>
    <t>13.06.2019 10:41:32</t>
  </si>
  <si>
    <t>13.06.2019 10:41:33</t>
  </si>
  <si>
    <t>13.06.2019 10:41:39</t>
  </si>
  <si>
    <t>13.06.2019 10:41:42</t>
  </si>
  <si>
    <t>13.06.2019 10:41:47</t>
  </si>
  <si>
    <t>13.06.2019 10:42:12</t>
  </si>
  <si>
    <t>13.06.2019 10:42:14</t>
  </si>
  <si>
    <t>13.06.2019 10:42:15</t>
  </si>
  <si>
    <t>13.06.2019 10:42:18</t>
  </si>
  <si>
    <t>13.06.2019 10:42:20</t>
  </si>
  <si>
    <t>13.06.2019 10:42:21</t>
  </si>
  <si>
    <t>13.06.2019 10:42:23</t>
  </si>
  <si>
    <t>13.06.2019 10:42:24</t>
  </si>
  <si>
    <t>13.06.2019 10:42:30</t>
  </si>
  <si>
    <t>13.06.2019 10:42:32</t>
  </si>
  <si>
    <t>13.06.2019 10:42:33</t>
  </si>
  <si>
    <t>13.06.2019 10:42:34</t>
  </si>
  <si>
    <t>13.06.2019 10:42:39</t>
  </si>
  <si>
    <t>13.06.2019 10:42:40</t>
  </si>
  <si>
    <t>13.06.2019 10:42:44</t>
  </si>
  <si>
    <t>13.06.2019 10:42:46</t>
  </si>
  <si>
    <t>13.06.2019 10:42:47</t>
  </si>
  <si>
    <t>13.06.2019 10:42:49</t>
  </si>
  <si>
    <t>13.06.2019 10:42:50</t>
  </si>
  <si>
    <t>13.06.2019 10:43:34</t>
  </si>
  <si>
    <t>13.06.2019 10:43:37</t>
  </si>
  <si>
    <t>13.06.2019 10:43:38</t>
  </si>
  <si>
    <t>13.06.2019 10:43:40</t>
  </si>
  <si>
    <t>13.06.2019 10:43:41</t>
  </si>
  <si>
    <t>13.06.2019 10:45:52</t>
  </si>
  <si>
    <t>13.06.2019 10:45:53</t>
  </si>
  <si>
    <t>13.06.2019 10:45:55</t>
  </si>
  <si>
    <t>13.06.2019 10:45:57</t>
  </si>
  <si>
    <t>13.06.2019 10:46:00</t>
  </si>
  <si>
    <t>13.06.2019 10:46:02</t>
  </si>
  <si>
    <t>13.06.2019 10:46:03</t>
  </si>
  <si>
    <t>13.06.2019 10:46:05</t>
  </si>
  <si>
    <t>13.06.2019 10:46:06</t>
  </si>
  <si>
    <t>13.06.2019 10:46:08</t>
  </si>
  <si>
    <t>13.06.2019 10:46:09</t>
  </si>
  <si>
    <t>13.06.2019 10:46:11</t>
  </si>
  <si>
    <t>13.06.2019 10:48:03</t>
  </si>
  <si>
    <t>13.06.2019 10:48:05</t>
  </si>
  <si>
    <t>13.06.2019 10:48:06</t>
  </si>
  <si>
    <t>13.06.2019 10:48:07</t>
  </si>
  <si>
    <t>13.06.2019 10:48:09</t>
  </si>
  <si>
    <t>13.06.2019 10:48:10</t>
  </si>
  <si>
    <t>13.06.2019 10:48:11</t>
  </si>
  <si>
    <t>13.06.2019 10:48:12</t>
  </si>
  <si>
    <t>13.06.2019 10:48:14</t>
  </si>
  <si>
    <t>13.06.2019 10:48:19</t>
  </si>
  <si>
    <t>13.06.2019 10:48:24</t>
  </si>
  <si>
    <t>13.06.2019 10:49:04</t>
  </si>
  <si>
    <t>13.06.2019 10:49:10</t>
  </si>
  <si>
    <t>13.06.2019 10:49:13</t>
  </si>
  <si>
    <t>13.06.2019 10:49:15</t>
  </si>
  <si>
    <t>13.06.2019 10:49:16</t>
  </si>
  <si>
    <t>13.06.2019 10:49:39</t>
  </si>
  <si>
    <t>13.06.2019 10:49:42</t>
  </si>
  <si>
    <t>13.06.2019 10:49:49</t>
  </si>
  <si>
    <t>13.06.2019 10:49:52</t>
  </si>
  <si>
    <t>13.06.2019 10:49:54</t>
  </si>
  <si>
    <t>13.06.2019 10:49:55</t>
  </si>
  <si>
    <t>13.06.2019 10:49:57</t>
  </si>
  <si>
    <t>13.06.2019 10:50:00</t>
  </si>
  <si>
    <t>13.06.2019 10:50:01</t>
  </si>
  <si>
    <t>13.06.2019 10:50:03</t>
  </si>
  <si>
    <t>13.06.2019 10:50:11</t>
  </si>
  <si>
    <t>13.06.2019 10:50:14</t>
  </si>
  <si>
    <t>13.06.2019 10:50:15</t>
  </si>
  <si>
    <t>13.06.2019 10:50:17</t>
  </si>
  <si>
    <t>13.06.2019 10:50:21</t>
  </si>
  <si>
    <t>13.06.2019 10:51:01</t>
  </si>
  <si>
    <t>13.06.2019 10:51:06</t>
  </si>
  <si>
    <t>13.06.2019 10:52:16</t>
  </si>
  <si>
    <t>13.06.2019 10:52:18</t>
  </si>
  <si>
    <t>13.06.2019 10:52:19</t>
  </si>
  <si>
    <t>13.06.2019 10:52:21</t>
  </si>
  <si>
    <t>13.06.2019 10:52:22</t>
  </si>
  <si>
    <t>13.06.2019 10:52:24</t>
  </si>
  <si>
    <t>13.06.2019 10:52:25</t>
  </si>
  <si>
    <t>13.06.2019 10:52:27</t>
  </si>
  <si>
    <t>13.06.2019 10:52:28</t>
  </si>
  <si>
    <t>13.06.2019 10:52:31</t>
  </si>
  <si>
    <t>13.06.2019 10:52:33</t>
  </si>
  <si>
    <t>13.06.2019 10:52:34</t>
  </si>
  <si>
    <t>13.06.2019 10:52:36</t>
  </si>
  <si>
    <t>13.06.2019 10:52:37</t>
  </si>
  <si>
    <t>13.06.2019 10:53:56</t>
  </si>
  <si>
    <t>13.06.2019 10:53:58</t>
  </si>
  <si>
    <t>13.06.2019 10:54:00</t>
  </si>
  <si>
    <t>13.06.2019 10:54:05</t>
  </si>
  <si>
    <t>13.06.2019 10:54:38</t>
  </si>
  <si>
    <t>13.06.2019 10:54:39</t>
  </si>
  <si>
    <t>13.06.2019 10:54:41</t>
  </si>
  <si>
    <t>13.06.2019 10:54:42</t>
  </si>
  <si>
    <t>13.06.2019 10:55:21</t>
  </si>
  <si>
    <t>13.06.2019 10:55:23</t>
  </si>
  <si>
    <t>13.06.2019 10:55:24</t>
  </si>
  <si>
    <t>13.06.2019 10:56:09</t>
  </si>
  <si>
    <t>13.06.2019 10:56:11</t>
  </si>
  <si>
    <t>13.06.2019 10:56:12</t>
  </si>
  <si>
    <t>13.06.2019 10:56:14</t>
  </si>
  <si>
    <t>13.06.2019 10:56:15</t>
  </si>
  <si>
    <t>13.06.2019 10:56:17</t>
  </si>
  <si>
    <t>13.06.2019 10:56:18</t>
  </si>
  <si>
    <t>13.06.2019 10:57:00</t>
  </si>
  <si>
    <t>13.06.2019 10:57:05</t>
  </si>
  <si>
    <t>13.06.2019 10:57:17</t>
  </si>
  <si>
    <t>13.06.2019 10:57:18</t>
  </si>
  <si>
    <t>13.06.2019 10:57:21</t>
  </si>
  <si>
    <t>13.06.2019 10:57:23</t>
  </si>
  <si>
    <t>13.06.2019 10:57:24</t>
  </si>
  <si>
    <t>13.06.2019 10:57:27</t>
  </si>
  <si>
    <t>13.06.2019 10:57:29</t>
  </si>
  <si>
    <t>13.06.2019 10:57:30</t>
  </si>
  <si>
    <t>13.06.2019 10:57:39</t>
  </si>
  <si>
    <t>13.06.2019 10:58:20</t>
  </si>
  <si>
    <t>13.06.2019 10:58:21</t>
  </si>
  <si>
    <t>13.06.2019 10:58:22</t>
  </si>
  <si>
    <t>13.06.2019 10:58:24</t>
  </si>
  <si>
    <t>13.06.2019 10:58:28</t>
  </si>
  <si>
    <t>13.06.2019 10:58:29</t>
  </si>
  <si>
    <t>13.06.2019 10:58:31</t>
  </si>
  <si>
    <t>13.06.2019 10:58:32</t>
  </si>
  <si>
    <t>13.06.2019 10:58:33</t>
  </si>
  <si>
    <t>13.06.2019 10:58:34</t>
  </si>
  <si>
    <t>13.06.2019 10:58:36</t>
  </si>
  <si>
    <t>13.06.2019 10:58:37</t>
  </si>
  <si>
    <t>13.06.2019 10:58:38</t>
  </si>
  <si>
    <t>13.06.2019 10:58:40</t>
  </si>
  <si>
    <t>13.06.2019 10:58:41</t>
  </si>
  <si>
    <t>13.06.2019 10:58:43</t>
  </si>
  <si>
    <t>13.06.2019 10:58:44</t>
  </si>
  <si>
    <t>13.06.2019 11:00:13</t>
  </si>
  <si>
    <t>13.06.2019 11:00:14</t>
  </si>
  <si>
    <t>13.06.2019 11:00:16</t>
  </si>
  <si>
    <t>13.06.2019 11:00:17</t>
  </si>
  <si>
    <t>13.06.2019 11:00:19</t>
  </si>
  <si>
    <t>13.06.2019 11:00:22</t>
  </si>
  <si>
    <t>13.06.2019 11:00:23</t>
  </si>
  <si>
    <t>13.06.2019 11:00:25</t>
  </si>
  <si>
    <t>13.06.2019 11:00:26</t>
  </si>
  <si>
    <t>13.06.2019 11:00:47</t>
  </si>
  <si>
    <t>13.06.2019 11:00:49</t>
  </si>
  <si>
    <t>13.06.2019 11:00:53</t>
  </si>
  <si>
    <t>13.06.2019 11:00:56</t>
  </si>
  <si>
    <t>13.06.2019 11:00:57</t>
  </si>
  <si>
    <t>13.06.2019 11:00:59</t>
  </si>
  <si>
    <t>13.06.2019 11:01:52</t>
  </si>
  <si>
    <t>13.06.2019 11:01:54</t>
  </si>
  <si>
    <t>13.06.2019 11:02:02</t>
  </si>
  <si>
    <t>13.06.2019 11:02:07</t>
  </si>
  <si>
    <t>13.06.2019 11:02:09</t>
  </si>
  <si>
    <t>13.06.2019 11:02:10</t>
  </si>
  <si>
    <t>13.06.2019 11:02:12</t>
  </si>
  <si>
    <t>13.06.2019 11:03:21</t>
  </si>
  <si>
    <t>13.06.2019 11:03:22</t>
  </si>
  <si>
    <t>13.06.2019 11:03:23</t>
  </si>
  <si>
    <t>13.06.2019 11:03:24</t>
  </si>
  <si>
    <t>13.06.2019 11:03:26</t>
  </si>
  <si>
    <t>13.06.2019 11:03:27</t>
  </si>
  <si>
    <t>13.06.2019 11:03:28</t>
  </si>
  <si>
    <t>13.06.2019 11:03:31</t>
  </si>
  <si>
    <t>13.06.2019 11:03:32</t>
  </si>
  <si>
    <t>13.06.2019 11:03:34</t>
  </si>
  <si>
    <t>13.06.2019 11:03:54</t>
  </si>
  <si>
    <t>13.06.2019 11:03:56</t>
  </si>
  <si>
    <t>13.06.2019 11:03:57</t>
  </si>
  <si>
    <t>13.06.2019 11:03:59</t>
  </si>
  <si>
    <t>13.06.2019 11:04:00</t>
  </si>
  <si>
    <t>13.06.2019 11:04:36</t>
  </si>
  <si>
    <t>13.06.2019 11:04:38</t>
  </si>
  <si>
    <t>13.06.2019 11:04:39</t>
  </si>
  <si>
    <t>13.06.2019 11:05:22</t>
  </si>
  <si>
    <t>13.06.2019 11:05:24</t>
  </si>
  <si>
    <t>13.06.2019 11:05:25</t>
  </si>
  <si>
    <t>13.06.2019 11:05:27</t>
  </si>
  <si>
    <t>13.06.2019 11:05:28</t>
  </si>
  <si>
    <t>13.06.2019 11:05:30</t>
  </si>
  <si>
    <t>13.06.2019 11:05:31</t>
  </si>
  <si>
    <t>13.06.2019 11:05:57</t>
  </si>
  <si>
    <t>13.06.2019 11:06:04</t>
  </si>
  <si>
    <t>13.06.2019 11:06:06</t>
  </si>
  <si>
    <t>13.06.2019 11:06:07</t>
  </si>
  <si>
    <t>13.06.2019 11:06:11</t>
  </si>
  <si>
    <t>13.06.2019 11:06:19</t>
  </si>
  <si>
    <t>13.06.2019 11:06:20</t>
  </si>
  <si>
    <t>13.06.2019 11:06:22</t>
  </si>
  <si>
    <t>13.06.2019 11:06:26</t>
  </si>
  <si>
    <t>13.06.2019 11:06:27</t>
  </si>
  <si>
    <t>13.06.2019 11:07:22</t>
  </si>
  <si>
    <t>13.06.2019 11:07:24</t>
  </si>
  <si>
    <t>13.06.2019 11:07:25</t>
  </si>
  <si>
    <t>13.06.2019 11:07:26</t>
  </si>
  <si>
    <t>13.06.2019 11:07:28</t>
  </si>
  <si>
    <t>13.06.2019 11:07:29</t>
  </si>
  <si>
    <t>13.06.2019 11:07:30</t>
  </si>
  <si>
    <t>13.06.2019 11:07:32</t>
  </si>
  <si>
    <t>13.06.2019 11:07:33</t>
  </si>
  <si>
    <t>13.06.2019 11:07:39</t>
  </si>
  <si>
    <t>13.06.2019 11:07:52</t>
  </si>
  <si>
    <t>13.06.2019 11:07:54</t>
  </si>
  <si>
    <t>13.06.2019 11:07:58</t>
  </si>
  <si>
    <t>13.06.2019 11:08:05</t>
  </si>
  <si>
    <t>13.06.2019 11:08:08</t>
  </si>
  <si>
    <t>13.06.2019 11:08:10</t>
  </si>
  <si>
    <t>13.06.2019 11:08:11</t>
  </si>
  <si>
    <t>13.06.2019 11:08:12</t>
  </si>
  <si>
    <t>13.06.2019 11:08:14</t>
  </si>
  <si>
    <t>13.06.2019 11:08:16</t>
  </si>
  <si>
    <t>13.06.2019 11:08:18</t>
  </si>
  <si>
    <t>13.06.2019 11:08:19</t>
  </si>
  <si>
    <t>13.06.2019 11:08:20</t>
  </si>
  <si>
    <t>13.06.2019 11:08:22</t>
  </si>
  <si>
    <t>13.06.2019 11:08:23</t>
  </si>
  <si>
    <t>13.06.2019 11:08:26</t>
  </si>
  <si>
    <t>13.06.2019 11:08:32</t>
  </si>
  <si>
    <t>13.06.2019 11:08:33</t>
  </si>
  <si>
    <t>13.06.2019 11:08:34</t>
  </si>
  <si>
    <t>13.06.2019 11:08:38</t>
  </si>
  <si>
    <t>13.06.2019 11:08:40</t>
  </si>
  <si>
    <t>13.06.2019 11:08:41</t>
  </si>
  <si>
    <t>13.06.2019 11:08:47</t>
  </si>
  <si>
    <t>13.06.2019 11:08:54</t>
  </si>
  <si>
    <t>13.06.2019 11:08:56</t>
  </si>
  <si>
    <t>13.06.2019 11:08:57</t>
  </si>
  <si>
    <t>13.06.2019 11:09:01</t>
  </si>
  <si>
    <t>13.06.2019 11:09:57</t>
  </si>
  <si>
    <t>13.06.2019 11:09:58</t>
  </si>
  <si>
    <t>13.06.2019 11:09:59</t>
  </si>
  <si>
    <t>13.06.2019 11:10:01</t>
  </si>
  <si>
    <t>13.06.2019 11:10:08</t>
  </si>
  <si>
    <t>13.06.2019 11:10:23</t>
  </si>
  <si>
    <t>13.06.2019 11:10:24</t>
  </si>
  <si>
    <t>13.06.2019 11:10:26</t>
  </si>
  <si>
    <t>13.06.2019 11:10:27</t>
  </si>
  <si>
    <t>13.06.2019 11:10:29</t>
  </si>
  <si>
    <t>13.06.2019 11:10:30</t>
  </si>
  <si>
    <t>13.06.2019 11:10:47</t>
  </si>
  <si>
    <t>13.06.2019 11:10:48</t>
  </si>
  <si>
    <t>13.06.2019 11:10:50</t>
  </si>
  <si>
    <t>13.06.2019 11:10:51</t>
  </si>
  <si>
    <t>13.06.2019 11:11:36</t>
  </si>
  <si>
    <t>13.06.2019 11:11:39</t>
  </si>
  <si>
    <t>13.06.2019 11:11:40</t>
  </si>
  <si>
    <t>13.06.2019 11:11:42</t>
  </si>
  <si>
    <t>13.06.2019 11:11:45</t>
  </si>
  <si>
    <t>13.06.2019 11:11:46</t>
  </si>
  <si>
    <t>13.06.2019 11:11:48</t>
  </si>
  <si>
    <t>13.06.2019 11:11:52</t>
  </si>
  <si>
    <t>13.06.2019 11:12:01</t>
  </si>
  <si>
    <t>13.06.2019 11:12:02</t>
  </si>
  <si>
    <t>13.06.2019 11:12:04</t>
  </si>
  <si>
    <t>13.06.2019 11:12:08</t>
  </si>
  <si>
    <t>13.06.2019 11:12:09</t>
  </si>
  <si>
    <t>13.06.2019 11:12:11</t>
  </si>
  <si>
    <t>13.06.2019 11:12:12</t>
  </si>
  <si>
    <t>13.06.2019 11:12:14</t>
  </si>
  <si>
    <t>13.06.2019 11:12:20</t>
  </si>
  <si>
    <t>13.06.2019 11:12:21</t>
  </si>
  <si>
    <t>13.06.2019 11:12:23</t>
  </si>
  <si>
    <t>13.06.2019 11:12:24</t>
  </si>
  <si>
    <t>13.06.2019 11:12:26</t>
  </si>
  <si>
    <t>13.06.2019 11:12:27</t>
  </si>
  <si>
    <t>13.06.2019 11:12:29</t>
  </si>
  <si>
    <t>13.06.2019 11:14:20</t>
  </si>
  <si>
    <t>13.06.2019 11:14:21</t>
  </si>
  <si>
    <t>13.06.2019 11:14:23</t>
  </si>
  <si>
    <t>13.06.2019 11:14:24</t>
  </si>
  <si>
    <t>13.06.2019 11:14:26</t>
  </si>
  <si>
    <t>13.06.2019 11:14:27</t>
  </si>
  <si>
    <t>13.06.2019 11:16:17</t>
  </si>
  <si>
    <t>13.06.2019 11:16:18</t>
  </si>
  <si>
    <t>13.06.2019 11:16:20</t>
  </si>
  <si>
    <t>13.06.2019 11:16:21</t>
  </si>
  <si>
    <t>13.06.2019 11:16:27</t>
  </si>
  <si>
    <t>13.06.2019 11:19:42</t>
  </si>
  <si>
    <t>13.06.2019 11:19:43</t>
  </si>
  <si>
    <t>13.06.2019 11:19:44</t>
  </si>
  <si>
    <t>13.06.2019 11:19:46</t>
  </si>
  <si>
    <t>13.06.2019 11:19:47</t>
  </si>
  <si>
    <t>13.06.2019 11:19:48</t>
  </si>
  <si>
    <t>13.06.2019 11:19:49</t>
  </si>
  <si>
    <t>13.06.2019 11:19:51</t>
  </si>
  <si>
    <t>13.06.2019 11:19:52</t>
  </si>
  <si>
    <t>13.06.2019 11:19:53</t>
  </si>
  <si>
    <t>13.06.2019 11:19:55</t>
  </si>
  <si>
    <t>13.06.2019 11:20:26</t>
  </si>
  <si>
    <t>13.06.2019 11:20:29</t>
  </si>
  <si>
    <t>13.06.2019 11:20:30</t>
  </si>
  <si>
    <t>13.06.2019 11:20:39</t>
  </si>
  <si>
    <t>13.06.2019 11:20:40</t>
  </si>
  <si>
    <t>13.06.2019 11:20:42</t>
  </si>
  <si>
    <t>13.06.2019 11:20:43</t>
  </si>
  <si>
    <t>13.06.2019 11:21:04</t>
  </si>
  <si>
    <t>13.06.2019 11:21:08</t>
  </si>
  <si>
    <t>13.06.2019 11:21:09</t>
  </si>
  <si>
    <t>13.06.2019 11:21:10</t>
  </si>
  <si>
    <t>13.06.2019 11:21:12</t>
  </si>
  <si>
    <t>13.06.2019 11:21:13</t>
  </si>
  <si>
    <t>13.06.2019 11:21:15</t>
  </si>
  <si>
    <t>13.06.2019 11:21:49</t>
  </si>
  <si>
    <t>13.06.2019 11:21:51</t>
  </si>
  <si>
    <t>13.06.2019 11:21:52</t>
  </si>
  <si>
    <t>13.06.2019 11:21:55</t>
  </si>
  <si>
    <t>13.06.2019 11:21:56</t>
  </si>
  <si>
    <t>13.06.2019 11:21:58</t>
  </si>
  <si>
    <t>13.06.2019 11:21:59</t>
  </si>
  <si>
    <t>13.06.2019 11:23:59</t>
  </si>
  <si>
    <t>13.06.2019 11:24:01</t>
  </si>
  <si>
    <t>13.06.2019 11:24:02</t>
  </si>
  <si>
    <t>13.06.2019 11:24:04</t>
  </si>
  <si>
    <t>13.06.2019 11:24:05</t>
  </si>
  <si>
    <t>13.06.2019 11:24:34</t>
  </si>
  <si>
    <t>13.06.2019 11:24:35</t>
  </si>
  <si>
    <t>13.06.2019 11:24:37</t>
  </si>
  <si>
    <t>13.06.2019 11:24:38</t>
  </si>
  <si>
    <t>13.06.2019 11:24:42</t>
  </si>
  <si>
    <t>13.06.2019 11:25:33</t>
  </si>
  <si>
    <t>13.06.2019 11:25:35</t>
  </si>
  <si>
    <t>13.06.2019 11:25:36</t>
  </si>
  <si>
    <t>13.06.2019 11:27:30</t>
  </si>
  <si>
    <t>13.06.2019 11:27:32</t>
  </si>
  <si>
    <t>13.06.2019 11:27:33</t>
  </si>
  <si>
    <t>13.06.2019 11:27:37</t>
  </si>
  <si>
    <t>13.06.2019 11:28:04</t>
  </si>
  <si>
    <t>13.06.2019 11:28:06</t>
  </si>
  <si>
    <t>13.06.2019 11:28:07</t>
  </si>
  <si>
    <t>13.06.2019 11:29:57</t>
  </si>
  <si>
    <t>13.06.2019 11:29:58</t>
  </si>
  <si>
    <t>13.06.2019 11:29:59</t>
  </si>
  <si>
    <t>13.06.2019 11:30:04</t>
  </si>
  <si>
    <t>13.06.2019 11:31:31</t>
  </si>
  <si>
    <t>13.06.2019 11:31:32</t>
  </si>
  <si>
    <t>13.06.2019 11:31:34</t>
  </si>
  <si>
    <t>13.06.2019 11:31:35</t>
  </si>
  <si>
    <t>13.06.2019 11:31:37</t>
  </si>
  <si>
    <t>13.06.2019 11:31:38</t>
  </si>
  <si>
    <t>13.06.2019 11:32:04</t>
  </si>
  <si>
    <t>13.06.2019 11:32:05</t>
  </si>
  <si>
    <t>13.06.2019 11:32:06</t>
  </si>
  <si>
    <t>13.06.2019 11:32:11</t>
  </si>
  <si>
    <t>13.06.2019 11:32:12</t>
  </si>
  <si>
    <t>13.06.2019 11:35:21</t>
  </si>
  <si>
    <t>13.06.2019 11:35:22</t>
  </si>
  <si>
    <t>13.06.2019 11:35:24</t>
  </si>
  <si>
    <t>13.06.2019 11:35:25</t>
  </si>
  <si>
    <t>13.06.2019 11:35:27</t>
  </si>
  <si>
    <t>13.06.2019 11:35:28</t>
  </si>
  <si>
    <t>13.06.2019 11:35:30</t>
  </si>
  <si>
    <t>13.06.2019 11:36:07</t>
  </si>
  <si>
    <t>13.06.2019 11:36:10</t>
  </si>
  <si>
    <t>13.06.2019 11:36:12</t>
  </si>
  <si>
    <t>13.06.2019 11:36:15</t>
  </si>
  <si>
    <t>13.06.2019 11:36:16</t>
  </si>
  <si>
    <t>13.06.2019 11:36:18</t>
  </si>
  <si>
    <t>13.06.2019 11:36:19</t>
  </si>
  <si>
    <t>13.06.2019 11:36:21</t>
  </si>
  <si>
    <t>13.06.2019 11:36:22</t>
  </si>
  <si>
    <t>13.06.2019 11:36:24</t>
  </si>
  <si>
    <t>13.06.2019 11:36:25</t>
  </si>
  <si>
    <t>13.06.2019 11:36:27</t>
  </si>
  <si>
    <t>13.06.2019 11:36:28</t>
  </si>
  <si>
    <t>13.06.2019 11:36:30</t>
  </si>
  <si>
    <t>13.06.2019 11:36:31</t>
  </si>
  <si>
    <t>13.06.2019 11:36:33</t>
  </si>
  <si>
    <t>13.06.2019 11:36:34</t>
  </si>
  <si>
    <t>13.06.2019 11:36:36</t>
  </si>
  <si>
    <t>13.06.2019 11:36:55</t>
  </si>
  <si>
    <t>13.06.2019 11:36:57</t>
  </si>
  <si>
    <t>13.06.2019 11:36:58</t>
  </si>
  <si>
    <t>13.06.2019 11:37:00</t>
  </si>
  <si>
    <t>13.06.2019 11:37:01</t>
  </si>
  <si>
    <t>13.06.2019 11:37:03</t>
  </si>
  <si>
    <t>13.06.2019 11:37:04</t>
  </si>
  <si>
    <t>13.06.2019 11:37:06</t>
  </si>
  <si>
    <t>13.06.2019 11:38:31</t>
  </si>
  <si>
    <t>13.06.2019 11:38:33</t>
  </si>
  <si>
    <t>13.06.2019 11:38:34</t>
  </si>
  <si>
    <t>13.06.2019 11:38:38</t>
  </si>
  <si>
    <t>13.06.2019 11:38:53</t>
  </si>
  <si>
    <t>13.06.2019 11:38:55</t>
  </si>
  <si>
    <t>13.06.2019 11:38:59</t>
  </si>
  <si>
    <t>13.06.2019 11:39:05</t>
  </si>
  <si>
    <t>13.06.2019 11:39:06</t>
  </si>
  <si>
    <t>13.06.2019 11:39:08</t>
  </si>
  <si>
    <t>13.06.2019 11:39:09</t>
  </si>
  <si>
    <t>13.06.2019 11:39:41</t>
  </si>
  <si>
    <t>13.06.2019 11:39:42</t>
  </si>
  <si>
    <t>13.06.2019 11:39:46</t>
  </si>
  <si>
    <t>13.06.2019 11:41:57</t>
  </si>
  <si>
    <t>13.06.2019 11:41:58</t>
  </si>
  <si>
    <t>13.06.2019 11:42:00</t>
  </si>
  <si>
    <t>13.06.2019 11:42:01</t>
  </si>
  <si>
    <t>13.06.2019 11:42:04</t>
  </si>
  <si>
    <t>13.06.2019 11:42:07</t>
  </si>
  <si>
    <t>13.06.2019 11:42:08</t>
  </si>
  <si>
    <t>13.06.2019 11:42:10</t>
  </si>
  <si>
    <t>13.06.2019 11:42:11</t>
  </si>
  <si>
    <t>13.06.2019 11:42:13</t>
  </si>
  <si>
    <t>13.06.2019 11:42:35</t>
  </si>
  <si>
    <t>13.06.2019 11:42:37</t>
  </si>
  <si>
    <t>13.06.2019 11:42:42</t>
  </si>
  <si>
    <t>13.06.2019 11:43:03</t>
  </si>
  <si>
    <t>13.06.2019 11:43:05</t>
  </si>
  <si>
    <t>13.06.2019 11:43:39</t>
  </si>
  <si>
    <t>13.06.2019 11:43:41</t>
  </si>
  <si>
    <t>13.06.2019 11:43:42</t>
  </si>
  <si>
    <t>13.06.2019 11:43:46</t>
  </si>
  <si>
    <t>13.06.2019 11:43:49</t>
  </si>
  <si>
    <t>13.06.2019 11:43:51</t>
  </si>
  <si>
    <t>13.06.2019 11:43:52</t>
  </si>
  <si>
    <t>13.06.2019 11:43:54</t>
  </si>
  <si>
    <t>13.06.2019 11:43:55</t>
  </si>
  <si>
    <t>13.06.2019 11:43:57</t>
  </si>
  <si>
    <t>13.06.2019 11:44:22</t>
  </si>
  <si>
    <t>13.06.2019 11:44:24</t>
  </si>
  <si>
    <t>13.06.2019 11:44:25</t>
  </si>
  <si>
    <t>13.06.2019 11:44:26</t>
  </si>
  <si>
    <t>13.06.2019 11:44:30</t>
  </si>
  <si>
    <t>13.06.2019 11:44:45</t>
  </si>
  <si>
    <t>13.06.2019 11:44:47</t>
  </si>
  <si>
    <t>13.06.2019 11:44:48</t>
  </si>
  <si>
    <t>13.06.2019 11:44:50</t>
  </si>
  <si>
    <t>13.06.2019 11:44:51</t>
  </si>
  <si>
    <t>13.06.2019 11:46:44</t>
  </si>
  <si>
    <t>13.06.2019 11:46:45</t>
  </si>
  <si>
    <t>13.06.2019 11:46:47</t>
  </si>
  <si>
    <t>13.06.2019 11:46:48</t>
  </si>
  <si>
    <t>13.06.2019 11:46:50</t>
  </si>
  <si>
    <t>13.06.2019 11:46:51</t>
  </si>
  <si>
    <t>13.06.2019 11:46:53</t>
  </si>
  <si>
    <t>13.06.2019 11:46:54</t>
  </si>
  <si>
    <t>13.06.2019 11:47:09</t>
  </si>
  <si>
    <t>13.06.2019 11:47:14</t>
  </si>
  <si>
    <t>13.06.2019 11:48:00</t>
  </si>
  <si>
    <t>13.06.2019 11:48:02</t>
  </si>
  <si>
    <t>13.06.2019 11:48:05</t>
  </si>
  <si>
    <t>13.06.2019 11:48:06</t>
  </si>
  <si>
    <t>13.06.2019 11:48:18</t>
  </si>
  <si>
    <t>13.06.2019 11:48:20</t>
  </si>
  <si>
    <t>13.06.2019 11:48:21</t>
  </si>
  <si>
    <t>13.06.2019 11:48:23</t>
  </si>
  <si>
    <t>13.06.2019 11:49:30</t>
  </si>
  <si>
    <t>13.06.2019 11:49:32</t>
  </si>
  <si>
    <t>13.06.2019 11:49:33</t>
  </si>
  <si>
    <t>13.06.2019 11:49:36</t>
  </si>
  <si>
    <t>13.06.2019 11:51:44</t>
  </si>
  <si>
    <t>13.06.2019 11:51:46</t>
  </si>
  <si>
    <t>13.06.2019 11:51:47</t>
  </si>
  <si>
    <t>13.06.2019 11:51:49</t>
  </si>
  <si>
    <t>13.06.2019 11:51:50</t>
  </si>
  <si>
    <t>13.06.2019 11:51:52</t>
  </si>
  <si>
    <t>13.06.2019 11:51:53</t>
  </si>
  <si>
    <t>13.06.2019 11:51:55</t>
  </si>
  <si>
    <t>13.06.2019 11:52:16</t>
  </si>
  <si>
    <t>13.06.2019 11:52:17</t>
  </si>
  <si>
    <t>13.06.2019 11:52:19</t>
  </si>
  <si>
    <t>13.06.2019 11:52:22</t>
  </si>
  <si>
    <t>13.06.2019 11:52:23</t>
  </si>
  <si>
    <t>13.06.2019 11:53:43</t>
  </si>
  <si>
    <t>13.06.2019 11:53:44</t>
  </si>
  <si>
    <t>13.06.2019 11:53:46</t>
  </si>
  <si>
    <t>13.06.2019 11:53:47</t>
  </si>
  <si>
    <t>13.06.2019 11:53:52</t>
  </si>
  <si>
    <t>13.06.2019 11:53:53</t>
  </si>
  <si>
    <t>13.06.2019 11:53:55</t>
  </si>
  <si>
    <t>13.06.2019 11:53:56</t>
  </si>
  <si>
    <t>13.06.2019 11:54:00</t>
  </si>
  <si>
    <t>13.06.2019 11:54:09</t>
  </si>
  <si>
    <t>13.06.2019 11:54:10</t>
  </si>
  <si>
    <t>13.06.2019 11:54:12</t>
  </si>
  <si>
    <t>13.06.2019 11:54:13</t>
  </si>
  <si>
    <t>13.06.2019 11:54:14</t>
  </si>
  <si>
    <t>13.06.2019 11:54:15</t>
  </si>
  <si>
    <t>13.06.2019 11:54:17</t>
  </si>
  <si>
    <t>13.06.2019 11:54:18</t>
  </si>
  <si>
    <t>13.06.2019 11:54:19</t>
  </si>
  <si>
    <t>13.06.2019 11:54:20</t>
  </si>
  <si>
    <t>13.06.2019 11:54:22</t>
  </si>
  <si>
    <t>13.06.2019 11:55:35</t>
  </si>
  <si>
    <t>13.06.2019 11:55:36</t>
  </si>
  <si>
    <t>13.06.2019 11:55:38</t>
  </si>
  <si>
    <t>13.06.2019 11:57:19</t>
  </si>
  <si>
    <t>13.06.2019 11:57:21</t>
  </si>
  <si>
    <t>13.06.2019 11:57:22</t>
  </si>
  <si>
    <t>13.06.2019 11:57:24</t>
  </si>
  <si>
    <t>13.06.2019 11:57:25</t>
  </si>
  <si>
    <t>13.06.2019 11:57:27</t>
  </si>
  <si>
    <t>13.06.2019 11:59:55</t>
  </si>
  <si>
    <t>13.06.2019 11:59:57</t>
  </si>
  <si>
    <t>13.06.2019 12:00:02</t>
  </si>
  <si>
    <t>13.06.2019 12:00:50</t>
  </si>
  <si>
    <t>13.06.2019 12:00:52</t>
  </si>
  <si>
    <t>13.06.2019 12:00:53</t>
  </si>
  <si>
    <t>13.06.2019 12:00:54</t>
  </si>
  <si>
    <t>13.06.2019 12:00:55</t>
  </si>
  <si>
    <t>13.06.2019 12:00:57</t>
  </si>
  <si>
    <t>13.06.2019 12:00:58</t>
  </si>
  <si>
    <t>13.06.2019 12:00:59</t>
  </si>
  <si>
    <t>13.06.2019 12:01:00</t>
  </si>
  <si>
    <t>13.06.2019 12:01:03</t>
  </si>
  <si>
    <t>13.06.2019 12:01:05</t>
  </si>
  <si>
    <t>13.06.2019 12:01:06</t>
  </si>
  <si>
    <t>13.06.2019 12:01:09</t>
  </si>
  <si>
    <t>13.06.2019 12:01:10</t>
  </si>
  <si>
    <t>13.06.2019 12:01:11</t>
  </si>
  <si>
    <t>13.06.2019 12:01:14</t>
  </si>
  <si>
    <t>13.06.2019 12:02:05</t>
  </si>
  <si>
    <t>13.06.2019 12:02:07</t>
  </si>
  <si>
    <t>13.06.2019 12:02:08</t>
  </si>
  <si>
    <t>13.06.2019 12:02:10</t>
  </si>
  <si>
    <t>13.06.2019 12:02:11</t>
  </si>
  <si>
    <t>13.06.2019 12:03:43</t>
  </si>
  <si>
    <t>13.06.2019 12:05:05</t>
  </si>
  <si>
    <t>13.06.2019 12:05:07</t>
  </si>
  <si>
    <t>13.06.2019 12:05:09</t>
  </si>
  <si>
    <t>13.06.2019 12:05:23</t>
  </si>
  <si>
    <t>13.06.2019 12:05:24</t>
  </si>
  <si>
    <t>13.06.2019 12:05:27</t>
  </si>
  <si>
    <t>13.06.2019 12:05:39</t>
  </si>
  <si>
    <t>13.06.2019 12:05:59</t>
  </si>
  <si>
    <t>13.06.2019 12:06:00</t>
  </si>
  <si>
    <t>13.06.2019 12:06:01</t>
  </si>
  <si>
    <t>13.06.2019 12:06:03</t>
  </si>
  <si>
    <t>13.06.2019 12:06:04</t>
  </si>
  <si>
    <t>13.06.2019 12:06:05</t>
  </si>
  <si>
    <t>13.06.2019 12:06:06</t>
  </si>
  <si>
    <t>13.06.2019 12:06:08</t>
  </si>
  <si>
    <t>13.06.2019 12:07:09</t>
  </si>
  <si>
    <t>13.06.2019 12:07:10</t>
  </si>
  <si>
    <t>13.06.2019 12:07:12</t>
  </si>
  <si>
    <t>13.06.2019 12:07:13</t>
  </si>
  <si>
    <t>13.06.2019 12:07:15</t>
  </si>
  <si>
    <t>13.06.2019 12:07:16</t>
  </si>
  <si>
    <t>13.06.2019 12:07:18</t>
  </si>
  <si>
    <t>13.06.2019 12:07:19</t>
  </si>
  <si>
    <t>13.06.2019 12:07:21</t>
  </si>
  <si>
    <t>13.06.2019 12:07:22</t>
  </si>
  <si>
    <t>13.06.2019 12:07:24</t>
  </si>
  <si>
    <t>13.06.2019 12:07:25</t>
  </si>
  <si>
    <t>13.06.2019 12:07:27</t>
  </si>
  <si>
    <t>13.06.2019 12:07:28</t>
  </si>
  <si>
    <t>13.06.2019 12:08:30</t>
  </si>
  <si>
    <t>13.06.2019 12:08:36</t>
  </si>
  <si>
    <t>13.06.2019 12:08:37</t>
  </si>
  <si>
    <t>13.06.2019 12:08:39</t>
  </si>
  <si>
    <t>13.06.2019 12:08:40</t>
  </si>
  <si>
    <t>13.06.2019 12:08:54</t>
  </si>
  <si>
    <t>13.06.2019 12:08:55</t>
  </si>
  <si>
    <t>13.06.2019 12:08:57</t>
  </si>
  <si>
    <t>13.06.2019 12:08:58</t>
  </si>
  <si>
    <t>13.06.2019 12:09:00</t>
  </si>
  <si>
    <t>13.06.2019 12:09:01</t>
  </si>
  <si>
    <t>13.06.2019 12:09:04</t>
  </si>
  <si>
    <t>13.06.2019 12:09:06</t>
  </si>
  <si>
    <t>13.06.2019 12:09:07</t>
  </si>
  <si>
    <t>13.06.2019 12:09:09</t>
  </si>
  <si>
    <t>13.06.2019 12:09:10</t>
  </si>
  <si>
    <t>13.06.2019 12:09:53</t>
  </si>
  <si>
    <t>13.06.2019 12:09:55</t>
  </si>
  <si>
    <t>13.06.2019 12:10:05</t>
  </si>
  <si>
    <t>13.06.2019 12:10:07</t>
  </si>
  <si>
    <t>13.06.2019 12:10:08</t>
  </si>
  <si>
    <t>13.06.2019 12:10:09</t>
  </si>
  <si>
    <t>13.06.2019 12:10:10</t>
  </si>
  <si>
    <t>13.06.2019 12:10:31</t>
  </si>
  <si>
    <t>13.06.2019 12:10:32</t>
  </si>
  <si>
    <t>13.06.2019 12:10:34</t>
  </si>
  <si>
    <t>13.06.2019 12:12:00</t>
  </si>
  <si>
    <t>13.06.2019 12:12:02</t>
  </si>
  <si>
    <t>13.06.2019 12:12:06</t>
  </si>
  <si>
    <t>13.06.2019 12:12:13</t>
  </si>
  <si>
    <t>13.06.2019 12:12:25</t>
  </si>
  <si>
    <t>13.06.2019 12:12:27</t>
  </si>
  <si>
    <t>13.06.2019 12:12:28</t>
  </si>
  <si>
    <t>13.06.2019 12:12:29</t>
  </si>
  <si>
    <t>13.06.2019 12:12:31</t>
  </si>
  <si>
    <t>13.06.2019 12:12:32</t>
  </si>
  <si>
    <t>13.06.2019 12:12:33</t>
  </si>
  <si>
    <t>13.06.2019 12:12:34</t>
  </si>
  <si>
    <t>13.06.2019 12:12:36</t>
  </si>
  <si>
    <t>13.06.2019 12:12:37</t>
  </si>
  <si>
    <t>13.06.2019 12:12:40</t>
  </si>
  <si>
    <t>13.06.2019 12:13:06</t>
  </si>
  <si>
    <t>13.06.2019 12:13:08</t>
  </si>
  <si>
    <t>13.06.2019 12:13:09</t>
  </si>
  <si>
    <t>13.06.2019 12:13:11</t>
  </si>
  <si>
    <t>13.06.2019 12:14:15</t>
  </si>
  <si>
    <t>13.06.2019 12:14:17</t>
  </si>
  <si>
    <t>13.06.2019 12:14:18</t>
  </si>
  <si>
    <t>13.06.2019 12:14:19</t>
  </si>
  <si>
    <t>13.06.2019 12:14:20</t>
  </si>
  <si>
    <t>13.06.2019 12:14:22</t>
  </si>
  <si>
    <t>13.06.2019 12:14:38</t>
  </si>
  <si>
    <t>13.06.2019 12:14:39</t>
  </si>
  <si>
    <t>13.06.2019 12:14:41</t>
  </si>
  <si>
    <t>13.06.2019 12:14:42</t>
  </si>
  <si>
    <t>13.06.2019 12:14:44</t>
  </si>
  <si>
    <t>13.06.2019 12:14:45</t>
  </si>
  <si>
    <t>13.06.2019 12:16:03</t>
  </si>
  <si>
    <t>13.06.2019 12:16:05</t>
  </si>
  <si>
    <t>13.06.2019 12:17:18</t>
  </si>
  <si>
    <t>13.06.2019 12:17:20</t>
  </si>
  <si>
    <t>13.06.2019 12:17:21</t>
  </si>
  <si>
    <t>13.06.2019 12:17:22</t>
  </si>
  <si>
    <t>13.06.2019 12:17:24</t>
  </si>
  <si>
    <t>13.06.2019 12:17:25</t>
  </si>
  <si>
    <t>13.06.2019 12:17:26</t>
  </si>
  <si>
    <t>13.06.2019 12:17:27</t>
  </si>
  <si>
    <t>13.06.2019 12:17:29</t>
  </si>
  <si>
    <t>13.06.2019 12:17:30</t>
  </si>
  <si>
    <t>13.06.2019 12:17:31</t>
  </si>
  <si>
    <t>13.06.2019 12:17:53</t>
  </si>
  <si>
    <t>13.06.2019 12:17:55</t>
  </si>
  <si>
    <t>13.06.2019 12:17:56</t>
  </si>
  <si>
    <t>13.06.2019 12:17:57</t>
  </si>
  <si>
    <t>13.06.2019 12:17:59</t>
  </si>
  <si>
    <t>13.06.2019 12:18:00</t>
  </si>
  <si>
    <t>13.06.2019 12:18:01</t>
  </si>
  <si>
    <t>13.06.2019 12:18:02</t>
  </si>
  <si>
    <t>13.06.2019 12:18:04</t>
  </si>
  <si>
    <t>13.06.2019 12:18:05</t>
  </si>
  <si>
    <t>13.06.2019 12:18:06</t>
  </si>
  <si>
    <t>13.06.2019 12:18:09</t>
  </si>
  <si>
    <t>13.06.2019 12:19:09</t>
  </si>
  <si>
    <t>13.06.2019 12:19:10</t>
  </si>
  <si>
    <t>13.06.2019 12:19:12</t>
  </si>
  <si>
    <t>13.06.2019 12:19:13</t>
  </si>
  <si>
    <t>13.06.2019 12:19:46</t>
  </si>
  <si>
    <t>13.06.2019 12:19:48</t>
  </si>
  <si>
    <t>13.06.2019 12:19:49</t>
  </si>
  <si>
    <t>13.06.2019 12:19:50</t>
  </si>
  <si>
    <t>13.06.2019 12:19:52</t>
  </si>
  <si>
    <t>13.06.2019 12:19:53</t>
  </si>
  <si>
    <t>13.06.2019 12:20:05</t>
  </si>
  <si>
    <t>13.06.2019 12:20:06</t>
  </si>
  <si>
    <t>13.06.2019 12:20:08</t>
  </si>
  <si>
    <t>13.06.2019 12:20:09</t>
  </si>
  <si>
    <t>13.06.2019 12:20:10</t>
  </si>
  <si>
    <t>13.06.2019 12:20:11</t>
  </si>
  <si>
    <t>13.06.2019 12:20:13</t>
  </si>
  <si>
    <t>13.06.2019 12:20:14</t>
  </si>
  <si>
    <t>13.06.2019 12:20:22</t>
  </si>
  <si>
    <t>13.06.2019 12:20:23</t>
  </si>
  <si>
    <t>13.06.2019 12:20:24</t>
  </si>
  <si>
    <t>13.06.2019 12:20:26</t>
  </si>
  <si>
    <t>13.06.2019 12:20:27</t>
  </si>
  <si>
    <t>13.06.2019 12:20:28</t>
  </si>
  <si>
    <t>13.06.2019 12:20:31</t>
  </si>
  <si>
    <t>13.06.2019 12:20:34</t>
  </si>
  <si>
    <t>13.06.2019 12:20:35</t>
  </si>
  <si>
    <t>13.06.2019 12:20:36</t>
  </si>
  <si>
    <t>13.06.2019 12:20:39</t>
  </si>
  <si>
    <t>13.06.2019 12:20:42</t>
  </si>
  <si>
    <t>13.06.2019 12:22:19</t>
  </si>
  <si>
    <t>13.06.2019 12:22:21</t>
  </si>
  <si>
    <t>13.06.2019 12:22:22</t>
  </si>
  <si>
    <t>13.06.2019 12:22:24</t>
  </si>
  <si>
    <t>13.06.2019 12:22:25</t>
  </si>
  <si>
    <t>13.06.2019 12:23:40</t>
  </si>
  <si>
    <t>13.06.2019 12:23:49</t>
  </si>
  <si>
    <t>13.06.2019 12:23:51</t>
  </si>
  <si>
    <t>13.06.2019 12:23:52</t>
  </si>
  <si>
    <t>13.06.2019 12:23:54</t>
  </si>
  <si>
    <t>13.06.2019 12:23:55</t>
  </si>
  <si>
    <t>13.06.2019 12:23:56</t>
  </si>
  <si>
    <t>13.06.2019 12:23:57</t>
  </si>
  <si>
    <t>13.06.2019 12:24:09</t>
  </si>
  <si>
    <t>13.06.2019 12:24:14</t>
  </si>
  <si>
    <t>13.06.2019 12:24:57</t>
  </si>
  <si>
    <t>13.06.2019 12:24:59</t>
  </si>
  <si>
    <t>13.06.2019 12:25:00</t>
  </si>
  <si>
    <t>13.06.2019 12:25:01</t>
  </si>
  <si>
    <t>13.06.2019 12:25:04</t>
  </si>
  <si>
    <t>13.06.2019 12:25:07</t>
  </si>
  <si>
    <t>13.06.2019 12:25:56</t>
  </si>
  <si>
    <t>13.06.2019 12:25:58</t>
  </si>
  <si>
    <t>13.06.2019 12:25:59</t>
  </si>
  <si>
    <t>13.06.2019 12:26:01</t>
  </si>
  <si>
    <t>13.06.2019 12:27:08</t>
  </si>
  <si>
    <t>13.06.2019 12:27:10</t>
  </si>
  <si>
    <t>13.06.2019 12:27:11</t>
  </si>
  <si>
    <t>13.06.2019 12:27:12</t>
  </si>
  <si>
    <t>13.06.2019 12:27:14</t>
  </si>
  <si>
    <t>13.06.2019 12:27:15</t>
  </si>
  <si>
    <t>13.06.2019 12:27:16</t>
  </si>
  <si>
    <t>13.06.2019 12:27:28</t>
  </si>
  <si>
    <t>13.06.2019 12:27:29</t>
  </si>
  <si>
    <t>13.06.2019 12:27:31</t>
  </si>
  <si>
    <t>13.06.2019 12:27:34</t>
  </si>
  <si>
    <t>13.06.2019 12:27:35</t>
  </si>
  <si>
    <t>13.06.2019 12:27:37</t>
  </si>
  <si>
    <t>13.06.2019 12:27:38</t>
  </si>
  <si>
    <t>13.06.2019 12:27:40</t>
  </si>
  <si>
    <t>13.06.2019 12:27:41</t>
  </si>
  <si>
    <t>13.06.2019 12:27:43</t>
  </si>
  <si>
    <t>13.06.2019 12:27:52</t>
  </si>
  <si>
    <t>13.06.2019 12:27:53</t>
  </si>
  <si>
    <t>13.06.2019 12:27:55</t>
  </si>
  <si>
    <t>13.06.2019 12:27:56</t>
  </si>
  <si>
    <t>13.06.2019 12:27:57</t>
  </si>
  <si>
    <t>13.06.2019 12:27:58</t>
  </si>
  <si>
    <t>13.06.2019 12:28:55</t>
  </si>
  <si>
    <t>13.06.2019 12:28:57</t>
  </si>
  <si>
    <t>13.06.2019 12:28:58</t>
  </si>
  <si>
    <t>13.06.2019 12:29:01</t>
  </si>
  <si>
    <t>13.06.2019 12:29:02</t>
  </si>
  <si>
    <t>13.06.2019 12:29:04</t>
  </si>
  <si>
    <t>13.06.2019 12:29:05</t>
  </si>
  <si>
    <t>13.06.2019 12:29:25</t>
  </si>
  <si>
    <t>13.06.2019 12:29:26</t>
  </si>
  <si>
    <t>13.06.2019 12:29:28</t>
  </si>
  <si>
    <t>13.06.2019 12:29:29</t>
  </si>
  <si>
    <t>13.06.2019 12:29:30</t>
  </si>
  <si>
    <t>13.06.2019 12:29:31</t>
  </si>
  <si>
    <t>13.06.2019 12:29:33</t>
  </si>
  <si>
    <t>13.06.2019 12:29:34</t>
  </si>
  <si>
    <t>13.06.2019 12:29:35</t>
  </si>
  <si>
    <t>13.06.2019 12:29:38</t>
  </si>
  <si>
    <t>13.06.2019 12:29:53</t>
  </si>
  <si>
    <t>13.06.2019 12:29:56</t>
  </si>
  <si>
    <t>13.06.2019 12:29:57</t>
  </si>
  <si>
    <t>13.06.2019 12:30:04</t>
  </si>
  <si>
    <t>13.06.2019 12:30:12</t>
  </si>
  <si>
    <t>13.06.2019 12:30:16</t>
  </si>
  <si>
    <t>13.06.2019 12:30:17</t>
  </si>
  <si>
    <t>13.06.2019 12:30:19</t>
  </si>
  <si>
    <t>13.06.2019 12:30:20</t>
  </si>
  <si>
    <t>13.06.2019 12:30:22</t>
  </si>
  <si>
    <t>13.06.2019 12:31:17</t>
  </si>
  <si>
    <t>13.06.2019 12:31:19</t>
  </si>
  <si>
    <t>13.06.2019 12:31:20</t>
  </si>
  <si>
    <t>13.06.2019 12:31:21</t>
  </si>
  <si>
    <t>13.06.2019 12:31:23</t>
  </si>
  <si>
    <t>13.06.2019 12:31:24</t>
  </si>
  <si>
    <t>13.06.2019 12:31:39</t>
  </si>
  <si>
    <t>13.06.2019 12:31:41</t>
  </si>
  <si>
    <t>13.06.2019 12:31:42</t>
  </si>
  <si>
    <t>13.06.2019 12:31:44</t>
  </si>
  <si>
    <t>13.06.2019 12:32:08</t>
  </si>
  <si>
    <t>13.06.2019 12:32:09</t>
  </si>
  <si>
    <t>13.06.2019 12:32:11</t>
  </si>
  <si>
    <t>13.06.2019 12:32:12</t>
  </si>
  <si>
    <t>13.06.2019 12:32:35</t>
  </si>
  <si>
    <t>13.06.2019 12:32:36</t>
  </si>
  <si>
    <t>13.06.2019 12:32:37</t>
  </si>
  <si>
    <t>13.06.2019 12:32:39</t>
  </si>
  <si>
    <t>13.06.2019 12:32:41</t>
  </si>
  <si>
    <t>13.06.2019 12:32:43</t>
  </si>
  <si>
    <t>13.06.2019 12:32:44</t>
  </si>
  <si>
    <t>13.06.2019 12:33:48</t>
  </si>
  <si>
    <t>13.06.2019 12:33:50</t>
  </si>
  <si>
    <t>13.06.2019 12:33:51</t>
  </si>
  <si>
    <t>13.06.2019 12:33:53</t>
  </si>
  <si>
    <t>13.06.2019 12:33:54</t>
  </si>
  <si>
    <t>13.06.2019 12:34:48</t>
  </si>
  <si>
    <t>13.06.2019 12:34:50</t>
  </si>
  <si>
    <t>13.06.2019 12:34:51</t>
  </si>
  <si>
    <t>13.06.2019 12:34:53</t>
  </si>
  <si>
    <t>13.06.2019 12:35:29</t>
  </si>
  <si>
    <t>13.06.2019 12:35:32</t>
  </si>
  <si>
    <t>13.06.2019 12:35:33</t>
  </si>
  <si>
    <t>13.06.2019 12:35:35</t>
  </si>
  <si>
    <t>13.06.2019 12:35:36</t>
  </si>
  <si>
    <t>13.06.2019 12:35:51</t>
  </si>
  <si>
    <t>13.06.2019 12:35:53</t>
  </si>
  <si>
    <t>13.06.2019 12:35:54</t>
  </si>
  <si>
    <t>13.06.2019 12:35:56</t>
  </si>
  <si>
    <t>13.06.2019 12:35:57</t>
  </si>
  <si>
    <t>13.06.2019 12:36:14</t>
  </si>
  <si>
    <t>13.06.2019 12:36:15</t>
  </si>
  <si>
    <t>13.06.2019 12:36:16</t>
  </si>
  <si>
    <t>13.06.2019 12:36:18</t>
  </si>
  <si>
    <t>13.06.2019 12:36:19</t>
  </si>
  <si>
    <t>13.06.2019 12:36:20</t>
  </si>
  <si>
    <t>13.06.2019 12:36:21</t>
  </si>
  <si>
    <t>13.06.2019 12:36:23</t>
  </si>
  <si>
    <t>13.06.2019 12:36:25</t>
  </si>
  <si>
    <t>13.06.2019 12:36:27</t>
  </si>
  <si>
    <t>13.06.2019 12:36:28</t>
  </si>
  <si>
    <t>13.06.2019 12:36:29</t>
  </si>
  <si>
    <t>13.06.2019 12:36:31</t>
  </si>
  <si>
    <t>13.06.2019 12:36:32</t>
  </si>
  <si>
    <t>13.06.2019 12:36:33</t>
  </si>
  <si>
    <t>13.06.2019 12:36:39</t>
  </si>
  <si>
    <t>13.06.2019 12:36:41</t>
  </si>
  <si>
    <t>13.06.2019 12:36:42</t>
  </si>
  <si>
    <t>13.06.2019 12:36:43</t>
  </si>
  <si>
    <t>13.06.2019 12:36:44</t>
  </si>
  <si>
    <t>13.06.2019 12:36:46</t>
  </si>
  <si>
    <t>13.06.2019 12:36:47</t>
  </si>
  <si>
    <t>13.06.2019 12:36:48</t>
  </si>
  <si>
    <t>13.06.2019 12:36:51</t>
  </si>
  <si>
    <t>13.06.2019 12:36:52</t>
  </si>
  <si>
    <t>13.06.2019 12:37:51</t>
  </si>
  <si>
    <t>13.06.2019 12:37:52</t>
  </si>
  <si>
    <t>13.06.2019 12:37:54</t>
  </si>
  <si>
    <t>13.06.2019 12:37:55</t>
  </si>
  <si>
    <t>13.06.2019 12:37:57</t>
  </si>
  <si>
    <t>13.06.2019 12:38:33</t>
  </si>
  <si>
    <t>13.06.2019 12:38:34</t>
  </si>
  <si>
    <t>13.06.2019 12:38:36</t>
  </si>
  <si>
    <t>13.06.2019 12:38:37</t>
  </si>
  <si>
    <t>13.06.2019 12:38:38</t>
  </si>
  <si>
    <t>13.06.2019 12:39:03</t>
  </si>
  <si>
    <t>13.06.2019 12:39:05</t>
  </si>
  <si>
    <t>13.06.2019 12:39:06</t>
  </si>
  <si>
    <t>13.06.2019 12:39:08</t>
  </si>
  <si>
    <t>13.06.2019 12:39:09</t>
  </si>
  <si>
    <t>13.06.2019 12:39:11</t>
  </si>
  <si>
    <t>13.06.2019 12:39:12</t>
  </si>
  <si>
    <t>13.06.2019 12:39:14</t>
  </si>
  <si>
    <t>13.06.2019 12:40:18</t>
  </si>
  <si>
    <t>13.06.2019 12:40:20</t>
  </si>
  <si>
    <t>13.06.2019 12:40:21</t>
  </si>
  <si>
    <t>13.06.2019 12:40:22</t>
  </si>
  <si>
    <t>13.06.2019 12:40:23</t>
  </si>
  <si>
    <t>13.06.2019 12:40:25</t>
  </si>
  <si>
    <t>13.06.2019 12:40:26</t>
  </si>
  <si>
    <t>13.06.2019 12:40:27</t>
  </si>
  <si>
    <t>13.06.2019 12:40:33</t>
  </si>
  <si>
    <t>13.06.2019 12:40:34</t>
  </si>
  <si>
    <t>13.06.2019 12:40:36</t>
  </si>
  <si>
    <t>13.06.2019 12:40:37</t>
  </si>
  <si>
    <t>13.06.2019 12:40:38</t>
  </si>
  <si>
    <t>13.06.2019 12:40:39</t>
  </si>
  <si>
    <t>13.06.2019 12:40:41</t>
  </si>
  <si>
    <t>13.06.2019 12:40:42</t>
  </si>
  <si>
    <t>13.06.2019 12:40:43</t>
  </si>
  <si>
    <t>13.06.2019 12:41:16</t>
  </si>
  <si>
    <t>13.06.2019 12:41:17</t>
  </si>
  <si>
    <t>13.06.2019 12:41:18</t>
  </si>
  <si>
    <t>13.06.2019 12:41:20</t>
  </si>
  <si>
    <t>13.06.2019 12:41:21</t>
  </si>
  <si>
    <t>13.06.2019 12:41:22</t>
  </si>
  <si>
    <t>13.06.2019 12:41:23</t>
  </si>
  <si>
    <t>13.06.2019 12:41:25</t>
  </si>
  <si>
    <t>13.06.2019 12:41:26</t>
  </si>
  <si>
    <t>13.06.2019 12:41:27</t>
  </si>
  <si>
    <t>13.06.2019 12:41:31</t>
  </si>
  <si>
    <t>13.06.2019 12:41:33</t>
  </si>
  <si>
    <t>13.06.2019 12:41:34</t>
  </si>
  <si>
    <t>13.06.2019 12:41:35</t>
  </si>
  <si>
    <t>13.06.2019 12:41:37</t>
  </si>
  <si>
    <t>13.06.2019 12:41:38</t>
  </si>
  <si>
    <t>13.06.2019 12:41:39</t>
  </si>
  <si>
    <t>13.06.2019 12:41:40</t>
  </si>
  <si>
    <t>13.06.2019 12:41:42</t>
  </si>
  <si>
    <t>13.06.2019 12:41:43</t>
  </si>
  <si>
    <t>13.06.2019 12:41:44</t>
  </si>
  <si>
    <t>13.06.2019 12:41:45</t>
  </si>
  <si>
    <t>13.06.2019 12:41:47</t>
  </si>
  <si>
    <t>13.06.2019 12:42:00</t>
  </si>
  <si>
    <t>13.06.2019 12:42:01</t>
  </si>
  <si>
    <t>13.06.2019 12:42:03</t>
  </si>
  <si>
    <t>13.06.2019 12:42:04</t>
  </si>
  <si>
    <t>13.06.2019 12:42:05</t>
  </si>
  <si>
    <t>13.06.2019 12:42:06</t>
  </si>
  <si>
    <t>13.06.2019 12:42:08</t>
  </si>
  <si>
    <t>13.06.2019 12:42:09</t>
  </si>
  <si>
    <t>13.06.2019 12:42:10</t>
  </si>
  <si>
    <t>13.06.2019 12:42:11</t>
  </si>
  <si>
    <t>13.06.2019 12:42:13</t>
  </si>
  <si>
    <t>13.06.2019 12:42:33</t>
  </si>
  <si>
    <t>13.06.2019 12:42:35</t>
  </si>
  <si>
    <t>13.06.2019 12:42:36</t>
  </si>
  <si>
    <t>13.06.2019 12:42:37</t>
  </si>
  <si>
    <t>13.06.2019 12:42:39</t>
  </si>
  <si>
    <t>13.06.2019 12:42:40</t>
  </si>
  <si>
    <t>13.06.2019 12:42:41</t>
  </si>
  <si>
    <t>13.06.2019 12:42:42</t>
  </si>
  <si>
    <t>13.06.2019 12:42:44</t>
  </si>
  <si>
    <t>13.06.2019 12:42:45</t>
  </si>
  <si>
    <t>13.06.2019 12:42:46</t>
  </si>
  <si>
    <t>13.06.2019 12:42:47</t>
  </si>
  <si>
    <t>13.06.2019 12:42:49</t>
  </si>
  <si>
    <t>13.06.2019 12:42:50</t>
  </si>
  <si>
    <t>13.06.2019 12:42:51</t>
  </si>
  <si>
    <t>13.06.2019 12:42:53</t>
  </si>
  <si>
    <t>13.06.2019 12:42:54</t>
  </si>
  <si>
    <t>13.06.2019 12:42:57</t>
  </si>
  <si>
    <t>13.06.2019 12:43:43</t>
  </si>
  <si>
    <t>13.06.2019 12:43:45</t>
  </si>
  <si>
    <t>13.06.2019 12:43:56</t>
  </si>
  <si>
    <t>13.06.2019 12:43:59</t>
  </si>
  <si>
    <t>13.06.2019 12:44:01</t>
  </si>
  <si>
    <t>13.06.2019 12:44:02</t>
  </si>
  <si>
    <t>13.06.2019 12:44:24</t>
  </si>
  <si>
    <t>13.06.2019 12:44:27</t>
  </si>
  <si>
    <t>13.06.2019 12:44:29</t>
  </si>
  <si>
    <t>13.06.2019 12:44:30</t>
  </si>
  <si>
    <t>13.06.2019 12:45:03</t>
  </si>
  <si>
    <t>13.06.2019 12:45:05</t>
  </si>
  <si>
    <t>13.06.2019 12:45:08</t>
  </si>
  <si>
    <t>13.06.2019 12:45:20</t>
  </si>
  <si>
    <t>13.06.2019 12:45:23</t>
  </si>
  <si>
    <t>13.06.2019 12:47:11</t>
  </si>
  <si>
    <t>13.06.2019 12:47:15</t>
  </si>
  <si>
    <t>13.06.2019 12:47:17</t>
  </si>
  <si>
    <t>13.06.2019 12:49:03</t>
  </si>
  <si>
    <t>13.06.2019 12:49:04</t>
  </si>
  <si>
    <t>13.06.2019 12:49:06</t>
  </si>
  <si>
    <t>13.06.2019 12:49:07</t>
  </si>
  <si>
    <t>13.06.2019 12:49:08</t>
  </si>
  <si>
    <t>13.06.2019 12:49:09</t>
  </si>
  <si>
    <t>13.06.2019 12:50:11</t>
  </si>
  <si>
    <t>13.06.2019 12:50:12</t>
  </si>
  <si>
    <t>13.06.2019 12:50:14</t>
  </si>
  <si>
    <t>13.06.2019 12:51:45</t>
  </si>
  <si>
    <t>13.06.2019 12:51:47</t>
  </si>
  <si>
    <t>13.06.2019 12:51:48</t>
  </si>
  <si>
    <t>13.06.2019 12:51:49</t>
  </si>
  <si>
    <t>13.06.2019 12:51:50</t>
  </si>
  <si>
    <t>13.06.2019 12:51:52</t>
  </si>
  <si>
    <t>13.06.2019 12:51:53</t>
  </si>
  <si>
    <t>13.06.2019 12:51:54</t>
  </si>
  <si>
    <t>13.06.2019 12:51:56</t>
  </si>
  <si>
    <t>13.06.2019 12:51:57</t>
  </si>
  <si>
    <t>13.06.2019 12:52:55</t>
  </si>
  <si>
    <t>13.06.2019 12:52:57</t>
  </si>
  <si>
    <t>13.06.2019 12:52:58</t>
  </si>
  <si>
    <t>13.06.2019 12:53:00</t>
  </si>
  <si>
    <t>13.06.2019 12:53:01</t>
  </si>
  <si>
    <t>13.06.2019 12:53:03</t>
  </si>
  <si>
    <t>13.06.2019 12:53:04</t>
  </si>
  <si>
    <t>13.06.2019 12:53:05</t>
  </si>
  <si>
    <t>13.06.2019 12:53:07</t>
  </si>
  <si>
    <t>13.06.2019 12:53:08</t>
  </si>
  <si>
    <t>13.06.2019 12:53:09</t>
  </si>
  <si>
    <t>13.06.2019 12:53:10</t>
  </si>
  <si>
    <t>13.06.2019 12:53:12</t>
  </si>
  <si>
    <t>13.06.2019 12:54:25</t>
  </si>
  <si>
    <t>13.06.2019 12:54:26</t>
  </si>
  <si>
    <t>13.06.2019 12:54:28</t>
  </si>
  <si>
    <t>13.06.2019 12:54:29</t>
  </si>
  <si>
    <t>13.06.2019 12:54:30</t>
  </si>
  <si>
    <t>13.06.2019 12:55:16</t>
  </si>
  <si>
    <t>13.06.2019 12:55:18</t>
  </si>
  <si>
    <t>13.06.2019 12:55:19</t>
  </si>
  <si>
    <t>13.06.2019 12:55:20</t>
  </si>
  <si>
    <t>13.06.2019 12:55:21</t>
  </si>
  <si>
    <t>13.06.2019 12:55:23</t>
  </si>
  <si>
    <t>13.06.2019 12:55:24</t>
  </si>
  <si>
    <t>13.06.2019 12:55:25</t>
  </si>
  <si>
    <t>13.06.2019 12:55:26</t>
  </si>
  <si>
    <t>13.06.2019 12:57:13</t>
  </si>
  <si>
    <t>13.06.2019 12:57:14</t>
  </si>
  <si>
    <t>13.06.2019 12:57:15</t>
  </si>
  <si>
    <t>13.06.2019 12:57:17</t>
  </si>
  <si>
    <t>13.06.2019 12:57:18</t>
  </si>
  <si>
    <t>13.06.2019 12:57:19</t>
  </si>
  <si>
    <t>13.06.2019 12:57:31</t>
  </si>
  <si>
    <t>13.06.2019 12:57:32</t>
  </si>
  <si>
    <t>13.06.2019 12:57:37</t>
  </si>
  <si>
    <t>13.06.2019 12:57:41</t>
  </si>
  <si>
    <t>13.06.2019 12:57:43</t>
  </si>
  <si>
    <t>13.06.2019 12:57:53</t>
  </si>
  <si>
    <t>13.06.2019 12:57:55</t>
  </si>
  <si>
    <t>13.06.2019 12:57:56</t>
  </si>
  <si>
    <t>13.06.2019 12:57:58</t>
  </si>
  <si>
    <t>13.06.2019 12:58:07</t>
  </si>
  <si>
    <t>13.06.2019 12:58:08</t>
  </si>
  <si>
    <t>13.06.2019 12:58:10</t>
  </si>
  <si>
    <t>13.06.2019 12:58:11</t>
  </si>
  <si>
    <t>13.06.2019 12:58:12</t>
  </si>
  <si>
    <t>13.06.2019 12:59:18</t>
  </si>
  <si>
    <t>13.06.2019 12:59:19</t>
  </si>
  <si>
    <t>13.06.2019 12:59:21</t>
  </si>
  <si>
    <t>13.06.2019 12:59:22</t>
  </si>
  <si>
    <t>13.06.2019 12:59:23</t>
  </si>
  <si>
    <t>13.06.2019 13:00:11</t>
  </si>
  <si>
    <t>13.06.2019 13:00:12</t>
  </si>
  <si>
    <t>13.06.2019 13:00:54</t>
  </si>
  <si>
    <t>13.06.2019 13:00:56</t>
  </si>
  <si>
    <t>13.06.2019 13:00:57</t>
  </si>
  <si>
    <t>13.06.2019 13:00:58</t>
  </si>
  <si>
    <t>13.06.2019 13:00:59</t>
  </si>
  <si>
    <t>13.06.2019 13:01:01</t>
  </si>
  <si>
    <t>13.06.2019 13:01:08</t>
  </si>
  <si>
    <t>13.06.2019 13:01:09</t>
  </si>
  <si>
    <t>13.06.2019 13:01:11</t>
  </si>
  <si>
    <t>13.06.2019 13:01:12</t>
  </si>
  <si>
    <t>13.06.2019 13:01:15</t>
  </si>
  <si>
    <t>13.06.2019 13:01:34</t>
  </si>
  <si>
    <t>13.06.2019 13:01:36</t>
  </si>
  <si>
    <t>13.06.2019 13:01:37</t>
  </si>
  <si>
    <t>13.06.2019 13:01:39</t>
  </si>
  <si>
    <t>13.06.2019 13:01:40</t>
  </si>
  <si>
    <t>13.06.2019 13:02:42</t>
  </si>
  <si>
    <t>13.06.2019 13:02:43</t>
  </si>
  <si>
    <t>13.06.2019 13:02:44</t>
  </si>
  <si>
    <t>13.06.2019 13:02:46</t>
  </si>
  <si>
    <t>13.06.2019 13:02:47</t>
  </si>
  <si>
    <t>13.06.2019 13:02:48</t>
  </si>
  <si>
    <t>13.06.2019 13:02:49</t>
  </si>
  <si>
    <t>13.06.2019 13:02:51</t>
  </si>
  <si>
    <t>13.06.2019 13:02:52</t>
  </si>
  <si>
    <t>13.06.2019 13:03:23</t>
  </si>
  <si>
    <t>13.06.2019 13:03:34</t>
  </si>
  <si>
    <t>13.06.2019 13:03:35</t>
  </si>
  <si>
    <t>13.06.2019 13:03:37</t>
  </si>
  <si>
    <t>13.06.2019 13:03:46</t>
  </si>
  <si>
    <t>13.06.2019 13:03:47</t>
  </si>
  <si>
    <t>13.06.2019 13:03:49</t>
  </si>
  <si>
    <t>13.06.2019 13:04:08</t>
  </si>
  <si>
    <t>13.06.2019 13:04:10</t>
  </si>
  <si>
    <t>13.06.2019 13:04:11</t>
  </si>
  <si>
    <t>13.06.2019 13:04:12</t>
  </si>
  <si>
    <t>13.06.2019 13:04:14</t>
  </si>
  <si>
    <t>13.06.2019 13:04:15</t>
  </si>
  <si>
    <t>13.06.2019 13:04:16</t>
  </si>
  <si>
    <t>13.06.2019 13:04:47</t>
  </si>
  <si>
    <t>13.06.2019 13:04:49</t>
  </si>
  <si>
    <t>13.06.2019 13:04:50</t>
  </si>
  <si>
    <t>13.06.2019 13:05:19</t>
  </si>
  <si>
    <t>13.06.2019 13:05:20</t>
  </si>
  <si>
    <t>13.06.2019 13:05:22</t>
  </si>
  <si>
    <t>13.06.2019 13:05:25</t>
  </si>
  <si>
    <t>13.06.2019 13:05:26</t>
  </si>
  <si>
    <t>13.06.2019 13:06:29</t>
  </si>
  <si>
    <t>13.06.2019 13:06:30</t>
  </si>
  <si>
    <t>13.06.2019 13:06:32</t>
  </si>
  <si>
    <t>13.06.2019 13:06:33</t>
  </si>
  <si>
    <t>13.06.2019 13:06:34</t>
  </si>
  <si>
    <t>13.06.2019 13:06:35</t>
  </si>
  <si>
    <t>13.06.2019 13:06:37</t>
  </si>
  <si>
    <t>13.06.2019 13:06:38</t>
  </si>
  <si>
    <t>13.06.2019 13:08:18</t>
  </si>
  <si>
    <t>13.06.2019 13:08:23</t>
  </si>
  <si>
    <t>13.06.2019 13:08:24</t>
  </si>
  <si>
    <t>13.06.2019 13:08:26</t>
  </si>
  <si>
    <t>13.06.2019 13:08:29</t>
  </si>
  <si>
    <t>13.06.2019 13:09:29</t>
  </si>
  <si>
    <t>13.06.2019 13:09:30</t>
  </si>
  <si>
    <t>13.06.2019 13:09:31</t>
  </si>
  <si>
    <t>13.06.2019 13:09:34</t>
  </si>
  <si>
    <t>13.06.2019 13:09:36</t>
  </si>
  <si>
    <t>13.06.2019 13:09:37</t>
  </si>
  <si>
    <t>13.06.2019 13:09:41</t>
  </si>
  <si>
    <t>13.06.2019 13:09:43</t>
  </si>
  <si>
    <t>13.06.2019 13:09:44</t>
  </si>
  <si>
    <t>13.06.2019 13:09:45</t>
  </si>
  <si>
    <t>13.06.2019 13:09:46</t>
  </si>
  <si>
    <t>13.06.2019 13:10:21</t>
  </si>
  <si>
    <t>13.06.2019 13:10:22</t>
  </si>
  <si>
    <t>13.06.2019 13:10:24</t>
  </si>
  <si>
    <t>13.06.2019 13:10:25</t>
  </si>
  <si>
    <t>13.06.2019 13:10:27</t>
  </si>
  <si>
    <t>13.06.2019 13:10:28</t>
  </si>
  <si>
    <t>13.06.2019 13:10:30</t>
  </si>
  <si>
    <t>13.06.2019 13:10:31</t>
  </si>
  <si>
    <t>13.06.2019 13:10:33</t>
  </si>
  <si>
    <t>13.06.2019 13:11:25</t>
  </si>
  <si>
    <t>13.06.2019 13:11:26</t>
  </si>
  <si>
    <t>13.06.2019 13:11:28</t>
  </si>
  <si>
    <t>13.06.2019 13:11:29</t>
  </si>
  <si>
    <t>13.06.2019 13:11:30</t>
  </si>
  <si>
    <t>13.06.2019 13:11:31</t>
  </si>
  <si>
    <t>13.06.2019 13:11:34</t>
  </si>
  <si>
    <t>13.06.2019 13:13:07</t>
  </si>
  <si>
    <t>13.06.2019 13:13:09</t>
  </si>
  <si>
    <t>13.06.2019 13:13:10</t>
  </si>
  <si>
    <t>13.06.2019 13:13:11</t>
  </si>
  <si>
    <t>13.06.2019 13:13:12</t>
  </si>
  <si>
    <t>13.06.2019 13:13:14</t>
  </si>
  <si>
    <t>13.06.2019 13:13:15</t>
  </si>
  <si>
    <t>13.06.2019 13:13:48</t>
  </si>
  <si>
    <t>13.06.2019 13:13:49</t>
  </si>
  <si>
    <t>13.06.2019 13:13:51</t>
  </si>
  <si>
    <t>13.06.2019 13:14:33</t>
  </si>
  <si>
    <t>13.06.2019 13:14:45</t>
  </si>
  <si>
    <t>13.06.2019 13:14:46</t>
  </si>
  <si>
    <t>13.06.2019 13:14:47</t>
  </si>
  <si>
    <t>13.06.2019 13:14:49</t>
  </si>
  <si>
    <t>13.06.2019 13:14:53</t>
  </si>
  <si>
    <t>13.06.2019 13:14:59</t>
  </si>
  <si>
    <t>13.06.2019 13:15:00</t>
  </si>
  <si>
    <t>13.06.2019 13:15:02</t>
  </si>
  <si>
    <t>13.06.2019 13:15:03</t>
  </si>
  <si>
    <t>13.06.2019 13:15:04</t>
  </si>
  <si>
    <t>13.06.2019 13:15:10</t>
  </si>
  <si>
    <t>13.06.2019 13:15:19</t>
  </si>
  <si>
    <t>13.06.2019 13:15:32</t>
  </si>
  <si>
    <t>13.06.2019 13:15:34</t>
  </si>
  <si>
    <t>13.06.2019 13:15:35</t>
  </si>
  <si>
    <t>13.06.2019 13:15:36</t>
  </si>
  <si>
    <t>13.06.2019 13:15:37</t>
  </si>
  <si>
    <t>13.06.2019 13:16:19</t>
  </si>
  <si>
    <t>13.06.2019 13:16:21</t>
  </si>
  <si>
    <t>13.06.2019 13:16:22</t>
  </si>
  <si>
    <t>13.06.2019 13:16:23</t>
  </si>
  <si>
    <t>13.06.2019 13:16:24</t>
  </si>
  <si>
    <t>13.06.2019 13:16:26</t>
  </si>
  <si>
    <t>13.06.2019 13:16:52</t>
  </si>
  <si>
    <t>13.06.2019 13:16:54</t>
  </si>
  <si>
    <t>13.06.2019 13:16:55</t>
  </si>
  <si>
    <t>13.06.2019 13:16:57</t>
  </si>
  <si>
    <t>13.06.2019 13:16:58</t>
  </si>
  <si>
    <t>13.06.2019 13:17:22</t>
  </si>
  <si>
    <t>13.06.2019 13:17:24</t>
  </si>
  <si>
    <t>13.06.2019 13:17:25</t>
  </si>
  <si>
    <t>13.06.2019 13:17:28</t>
  </si>
  <si>
    <t>13.06.2019 13:17:29</t>
  </si>
  <si>
    <t>13.06.2019 13:17:32</t>
  </si>
  <si>
    <t>13.06.2019 13:17:35</t>
  </si>
  <si>
    <t>13.06.2019 13:17:36</t>
  </si>
  <si>
    <t>13.06.2019 13:17:37</t>
  </si>
  <si>
    <t>13.06.2019 13:17:39</t>
  </si>
  <si>
    <t>13.06.2019 13:17:40</t>
  </si>
  <si>
    <t>13.06.2019 13:17:41</t>
  </si>
  <si>
    <t>13.06.2019 13:17:42</t>
  </si>
  <si>
    <t>13.06.2019 13:17:51</t>
  </si>
  <si>
    <t>13.06.2019 13:17:53</t>
  </si>
  <si>
    <t>13.06.2019 13:17:54</t>
  </si>
  <si>
    <t>13.06.2019 13:17:55</t>
  </si>
  <si>
    <t>13.06.2019 13:18:16</t>
  </si>
  <si>
    <t>13.06.2019 13:18:17</t>
  </si>
  <si>
    <t>13.06.2019 13:18:19</t>
  </si>
  <si>
    <t>13.06.2019 13:18:20</t>
  </si>
  <si>
    <t>13.06.2019 13:18:23</t>
  </si>
  <si>
    <t>13.06.2019 13:18:26</t>
  </si>
  <si>
    <t>13.06.2019 13:18:28</t>
  </si>
  <si>
    <t>13.06.2019 13:18:55</t>
  </si>
  <si>
    <t>13.06.2019 13:18:56</t>
  </si>
  <si>
    <t>13.06.2019 13:18:58</t>
  </si>
  <si>
    <t>13.06.2019 13:18:59</t>
  </si>
  <si>
    <t>13.06.2019 13:19:01</t>
  </si>
  <si>
    <t>13.06.2019 13:19:02</t>
  </si>
  <si>
    <t>13.06.2019 13:19:04</t>
  </si>
  <si>
    <t>13.06.2019 13:19:05</t>
  </si>
  <si>
    <t>13.06.2019 13:19:06</t>
  </si>
  <si>
    <t>13.06.2019 13:19:07</t>
  </si>
  <si>
    <t>13.06.2019 13:19:09</t>
  </si>
  <si>
    <t>13.06.2019 13:20:41</t>
  </si>
  <si>
    <t>13.06.2019 13:20:43</t>
  </si>
  <si>
    <t>13.06.2019 13:20:44</t>
  </si>
  <si>
    <t>13.06.2019 13:20:46</t>
  </si>
  <si>
    <t>13.06.2019 13:20:47</t>
  </si>
  <si>
    <t>13.06.2019 13:20:49</t>
  </si>
  <si>
    <t>13.06.2019 13:21:14</t>
  </si>
  <si>
    <t>13.06.2019 13:21:16</t>
  </si>
  <si>
    <t>13.06.2019 13:21:17</t>
  </si>
  <si>
    <t>13.06.2019 13:21:18</t>
  </si>
  <si>
    <t>13.06.2019 13:21:20</t>
  </si>
  <si>
    <t>13.06.2019 13:21:21</t>
  </si>
  <si>
    <t>13.06.2019 13:21:30</t>
  </si>
  <si>
    <t>13.06.2019 13:21:31</t>
  </si>
  <si>
    <t>13.06.2019 13:21:32</t>
  </si>
  <si>
    <t>13.06.2019 13:21:34</t>
  </si>
  <si>
    <t>13.06.2019 13:21:35</t>
  </si>
  <si>
    <t>13.06.2019 13:21:36</t>
  </si>
  <si>
    <t>13.06.2019 13:21:37</t>
  </si>
  <si>
    <t>13.06.2019 13:21:39</t>
  </si>
  <si>
    <t>13.06.2019 13:21:40</t>
  </si>
  <si>
    <t>13.06.2019 13:21:41</t>
  </si>
  <si>
    <t>13.06.2019 13:21:42</t>
  </si>
  <si>
    <t>13.06.2019 13:21:44</t>
  </si>
  <si>
    <t>13.06.2019 13:21:45</t>
  </si>
  <si>
    <t>13.06.2019 13:21:46</t>
  </si>
  <si>
    <t>13.06.2019 13:21:47</t>
  </si>
  <si>
    <t>13.06.2019 13:22:34</t>
  </si>
  <si>
    <t>13.06.2019 13:22:35</t>
  </si>
  <si>
    <t>13.06.2019 13:22:36</t>
  </si>
  <si>
    <t>13.06.2019 13:22:37</t>
  </si>
  <si>
    <t>13.06.2019 13:22:39</t>
  </si>
  <si>
    <t>13.06.2019 13:22:43</t>
  </si>
  <si>
    <t>13.06.2019 13:22:44</t>
  </si>
  <si>
    <t>13.06.2019 13:22:46</t>
  </si>
  <si>
    <t>13.06.2019 13:22:47</t>
  </si>
  <si>
    <t>13.06.2019 13:22:48</t>
  </si>
  <si>
    <t>13.06.2019 13:22:49</t>
  </si>
  <si>
    <t>13.06.2019 13:24:04</t>
  </si>
  <si>
    <t>13.06.2019 13:24:06</t>
  </si>
  <si>
    <t>13.06.2019 13:24:09</t>
  </si>
  <si>
    <t>13.06.2019 13:24:10</t>
  </si>
  <si>
    <t>13.06.2019 13:24:55</t>
  </si>
  <si>
    <t>13.06.2019 13:24:57</t>
  </si>
  <si>
    <t>13.06.2019 13:24:58</t>
  </si>
  <si>
    <t>13.06.2019 13:25:00</t>
  </si>
  <si>
    <t>13.06.2019 13:25:37</t>
  </si>
  <si>
    <t>13.06.2019 13:26:16</t>
  </si>
  <si>
    <t>13.06.2019 13:26:18</t>
  </si>
  <si>
    <t>13.06.2019 13:26:19</t>
  </si>
  <si>
    <t>13.06.2019 13:26:20</t>
  </si>
  <si>
    <t>13.06.2019 13:26:21</t>
  </si>
  <si>
    <t>13.06.2019 13:26:23</t>
  </si>
  <si>
    <t>13.06.2019 13:26:24</t>
  </si>
  <si>
    <t>13.06.2019 13:26:25</t>
  </si>
  <si>
    <t>13.06.2019 13:26:32</t>
  </si>
  <si>
    <t>13.06.2019 13:26:34</t>
  </si>
  <si>
    <t>13.06.2019 13:26:35</t>
  </si>
  <si>
    <t>13.06.2019 13:26:36</t>
  </si>
  <si>
    <t>13.06.2019 13:26:39</t>
  </si>
  <si>
    <t>13.06.2019 13:26:41</t>
  </si>
  <si>
    <t>13.06.2019 13:26:42</t>
  </si>
  <si>
    <t>13.06.2019 13:26:43</t>
  </si>
  <si>
    <t>13.06.2019 13:27:10</t>
  </si>
  <si>
    <t>13.06.2019 13:27:11</t>
  </si>
  <si>
    <t>13.06.2019 13:27:13</t>
  </si>
  <si>
    <t>13.06.2019 13:27:14</t>
  </si>
  <si>
    <t>13.06.2019 13:27:15</t>
  </si>
  <si>
    <t>13.06.2019 13:27:16</t>
  </si>
  <si>
    <t>13.06.2019 13:27:18</t>
  </si>
  <si>
    <t>13.06.2019 13:27:19</t>
  </si>
  <si>
    <t>13.06.2019 13:27:23</t>
  </si>
  <si>
    <t>13.06.2019 13:28:31</t>
  </si>
  <si>
    <t>13.06.2019 13:28:32</t>
  </si>
  <si>
    <t>13.06.2019 13:28:33</t>
  </si>
  <si>
    <t>13.06.2019 13:28:35</t>
  </si>
  <si>
    <t>13.06.2019 13:28:36</t>
  </si>
  <si>
    <t>13.06.2019 13:28:37</t>
  </si>
  <si>
    <t>13.06.2019 13:30:38</t>
  </si>
  <si>
    <t>13.06.2019 13:30:40</t>
  </si>
  <si>
    <t>13.06.2019 13:30:41</t>
  </si>
  <si>
    <t>13.06.2019 13:30:42</t>
  </si>
  <si>
    <t>13.06.2019 13:30:44</t>
  </si>
  <si>
    <t>13.06.2019 13:30:57</t>
  </si>
  <si>
    <t>13.06.2019 13:30:58</t>
  </si>
  <si>
    <t>13.06.2019 13:31:00</t>
  </si>
  <si>
    <t>13.06.2019 13:31:01</t>
  </si>
  <si>
    <t>13.06.2019 13:31:02</t>
  </si>
  <si>
    <t>13.06.2019 13:31:03</t>
  </si>
  <si>
    <t>13.06.2019 13:31:09</t>
  </si>
  <si>
    <t>13.06.2019 13:31:12</t>
  </si>
  <si>
    <t>13.06.2019 13:31:15</t>
  </si>
  <si>
    <t>13.06.2019 13:31:17</t>
  </si>
  <si>
    <t>13.06.2019 13:31:18</t>
  </si>
  <si>
    <t>13.06.2019 13:32:24</t>
  </si>
  <si>
    <t>13.06.2019 13:32:25</t>
  </si>
  <si>
    <t>13.06.2019 13:32:27</t>
  </si>
  <si>
    <t>13.06.2019 13:32:28</t>
  </si>
  <si>
    <t>13.06.2019 13:33:52</t>
  </si>
  <si>
    <t>13.06.2019 13:33:54</t>
  </si>
  <si>
    <t>13.06.2019 13:33:55</t>
  </si>
  <si>
    <t>13.06.2019 13:33:56</t>
  </si>
  <si>
    <t>13.06.2019 13:33:57</t>
  </si>
  <si>
    <t>13.06.2019 13:33:59</t>
  </si>
  <si>
    <t>13.06.2019 13:34:00</t>
  </si>
  <si>
    <t>13.06.2019 13:34:01</t>
  </si>
  <si>
    <t>13.06.2019 13:34:02</t>
  </si>
  <si>
    <t>13.06.2019 13:34:20</t>
  </si>
  <si>
    <t>13.06.2019 13:34:22</t>
  </si>
  <si>
    <t>13.06.2019 13:34:23</t>
  </si>
  <si>
    <t>13.06.2019 13:34:25</t>
  </si>
  <si>
    <t>13.06.2019 13:34:28</t>
  </si>
  <si>
    <t>13.06.2019 13:34:29</t>
  </si>
  <si>
    <t>13.06.2019 13:34:31</t>
  </si>
  <si>
    <t>13.06.2019 13:34:32</t>
  </si>
  <si>
    <t>13.06.2019 13:34:34</t>
  </si>
  <si>
    <t>13.06.2019 13:34:52</t>
  </si>
  <si>
    <t>13.06.2019 13:34:53</t>
  </si>
  <si>
    <t>13.06.2019 13:34:54</t>
  </si>
  <si>
    <t>13.06.2019 13:34:56</t>
  </si>
  <si>
    <t>13.06.2019 13:34:57</t>
  </si>
  <si>
    <t>13.06.2019 13:34:58</t>
  </si>
  <si>
    <t>13.06.2019 13:35:13</t>
  </si>
  <si>
    <t>13.06.2019 13:35:14</t>
  </si>
  <si>
    <t>13.06.2019 13:35:16</t>
  </si>
  <si>
    <t>13.06.2019 13:35:17</t>
  </si>
  <si>
    <t>13.06.2019 13:35:19</t>
  </si>
  <si>
    <t>13.06.2019 13:35:20</t>
  </si>
  <si>
    <t>13.06.2019 13:35:26</t>
  </si>
  <si>
    <t>13.06.2019 13:35:28</t>
  </si>
  <si>
    <t>13.06.2019 13:36:44</t>
  </si>
  <si>
    <t>13.06.2019 13:36:46</t>
  </si>
  <si>
    <t>13.06.2019 13:36:47</t>
  </si>
  <si>
    <t>13.06.2019 13:36:48</t>
  </si>
  <si>
    <t>13.06.2019 13:36:49</t>
  </si>
  <si>
    <t>13.06.2019 13:36:51</t>
  </si>
  <si>
    <t>13.06.2019 13:37:24</t>
  </si>
  <si>
    <t>13.06.2019 13:37:25</t>
  </si>
  <si>
    <t>13.06.2019 13:37:27</t>
  </si>
  <si>
    <t>13.06.2019 13:37:28</t>
  </si>
  <si>
    <t>13.06.2019 13:37:30</t>
  </si>
  <si>
    <t>13.06.2019 13:37:51</t>
  </si>
  <si>
    <t>13.06.2019 13:37:52</t>
  </si>
  <si>
    <t>13.06.2019 13:37:54</t>
  </si>
  <si>
    <t>13.06.2019 13:39:37</t>
  </si>
  <si>
    <t>13.06.2019 13:39:39</t>
  </si>
  <si>
    <t>13.06.2019 13:39:40</t>
  </si>
  <si>
    <t>13.06.2019 13:39:41</t>
  </si>
  <si>
    <t>13.06.2019 13:39:42</t>
  </si>
  <si>
    <t>13.06.2019 13:40:56</t>
  </si>
  <si>
    <t>13.06.2019 13:40:57</t>
  </si>
  <si>
    <t>13.06.2019 13:40:59</t>
  </si>
  <si>
    <t>13.06.2019 13:41:00</t>
  </si>
  <si>
    <t>13.06.2019 13:41:27</t>
  </si>
  <si>
    <t>13.06.2019 13:41:29</t>
  </si>
  <si>
    <t>13.06.2019 13:41:30</t>
  </si>
  <si>
    <t>13.06.2019 13:41:31</t>
  </si>
  <si>
    <t>13.06.2019 13:41:32</t>
  </si>
  <si>
    <t>13.06.2019 13:42:20</t>
  </si>
  <si>
    <t>13.06.2019 13:42:22</t>
  </si>
  <si>
    <t>13.06.2019 13:42:23</t>
  </si>
  <si>
    <t>13.06.2019 13:42:24</t>
  </si>
  <si>
    <t>13.06.2019 13:42:25</t>
  </si>
  <si>
    <t>13.06.2019 13:42:27</t>
  </si>
  <si>
    <t>13.06.2019 13:42:28</t>
  </si>
  <si>
    <t>13.06.2019 13:42:29</t>
  </si>
  <si>
    <t>13.06.2019 13:42:50</t>
  </si>
  <si>
    <t>13.06.2019 13:42:51</t>
  </si>
  <si>
    <t>13.06.2019 13:42:53</t>
  </si>
  <si>
    <t>13.06.2019 13:42:54</t>
  </si>
  <si>
    <t>13.06.2019 13:42:55</t>
  </si>
  <si>
    <t>13.06.2019 13:42:56</t>
  </si>
  <si>
    <t>13.06.2019 13:43:04</t>
  </si>
  <si>
    <t>13.06.2019 13:43:05</t>
  </si>
  <si>
    <t>13.06.2019 13:43:06</t>
  </si>
  <si>
    <t>13.06.2019 13:43:07</t>
  </si>
  <si>
    <t>13.06.2019 13:43:09</t>
  </si>
  <si>
    <t>13.06.2019 13:43:10</t>
  </si>
  <si>
    <t>13.06.2019 13:43:40</t>
  </si>
  <si>
    <t>13.06.2019 13:43:41</t>
  </si>
  <si>
    <t>13.06.2019 13:43:43</t>
  </si>
  <si>
    <t>13.06.2019 13:43:44</t>
  </si>
  <si>
    <t>13.06.2019 13:43:46</t>
  </si>
  <si>
    <t>13.06.2019 13:44:17</t>
  </si>
  <si>
    <t>13.06.2019 13:44:19</t>
  </si>
  <si>
    <t>13.06.2019 13:44:20</t>
  </si>
  <si>
    <t>13.06.2019 13:44:21</t>
  </si>
  <si>
    <t>13.06.2019 13:44:22</t>
  </si>
  <si>
    <t>13.06.2019 13:46:06</t>
  </si>
  <si>
    <t>13.06.2019 13:46:07</t>
  </si>
  <si>
    <t>13.06.2019 13:46:09</t>
  </si>
  <si>
    <t>13.06.2019 13:46:10</t>
  </si>
  <si>
    <t>13.06.2019 13:46:11</t>
  </si>
  <si>
    <t>13.06.2019 13:46:12</t>
  </si>
  <si>
    <t>13.06.2019 13:46:14</t>
  </si>
  <si>
    <t>13.06.2019 13:46:16</t>
  </si>
  <si>
    <t>13.06.2019 13:46:18</t>
  </si>
  <si>
    <t>13.06.2019 13:46:19</t>
  </si>
  <si>
    <t>13.06.2019 13:46:21</t>
  </si>
  <si>
    <t>13.06.2019 13:46:22</t>
  </si>
  <si>
    <t>13.06.2019 13:46:33</t>
  </si>
  <si>
    <t>13.06.2019 13:46:34</t>
  </si>
  <si>
    <t>13.06.2019 13:46:35</t>
  </si>
  <si>
    <t>13.06.2019 13:46:37</t>
  </si>
  <si>
    <t>13.06.2019 13:46:38</t>
  </si>
  <si>
    <t>13.06.2019 13:46:39</t>
  </si>
  <si>
    <t>13.06.2019 13:46:40</t>
  </si>
  <si>
    <t>13.06.2019 13:46:42</t>
  </si>
  <si>
    <t>13.06.2019 13:46:43</t>
  </si>
  <si>
    <t>13.06.2019 13:47:05</t>
  </si>
  <si>
    <t>13.06.2019 13:47:07</t>
  </si>
  <si>
    <t>13.06.2019 13:47:08</t>
  </si>
  <si>
    <t>13.06.2019 13:47:10</t>
  </si>
  <si>
    <t>13.06.2019 13:47:13</t>
  </si>
  <si>
    <t>13.06.2019 13:47:14</t>
  </si>
  <si>
    <t>13.06.2019 13:47:15</t>
  </si>
  <si>
    <t>13.06.2019 13:47:17</t>
  </si>
  <si>
    <t>13.06.2019 13:47:18</t>
  </si>
  <si>
    <t>13.06.2019 13:47:28</t>
  </si>
  <si>
    <t>13.06.2019 13:47:30</t>
  </si>
  <si>
    <t>13.06.2019 13:47:31</t>
  </si>
  <si>
    <t>13.06.2019 13:47:58</t>
  </si>
  <si>
    <t>13.06.2019 13:48:00</t>
  </si>
  <si>
    <t>13.06.2019 13:48:01</t>
  </si>
  <si>
    <t>13.06.2019 13:48:02</t>
  </si>
  <si>
    <t>13.06.2019 13:48:03</t>
  </si>
  <si>
    <t>13.06.2019 13:48:05</t>
  </si>
  <si>
    <t>13.06.2019 13:49:37</t>
  </si>
  <si>
    <t>13.06.2019 13:49:39</t>
  </si>
  <si>
    <t>13.06.2019 13:49:40</t>
  </si>
  <si>
    <t>13.06.2019 13:49:41</t>
  </si>
  <si>
    <t>13.06.2019 13:49:43</t>
  </si>
  <si>
    <t>13.06.2019 13:49:44</t>
  </si>
  <si>
    <t>13.06.2019 13:49:45</t>
  </si>
  <si>
    <t>13.06.2019 13:49:46</t>
  </si>
  <si>
    <t>13.06.2019 13:49:48</t>
  </si>
  <si>
    <t>13.06.2019 13:49:49</t>
  </si>
  <si>
    <t>13.06.2019 13:49:50</t>
  </si>
  <si>
    <t>13.06.2019 13:49:52</t>
  </si>
  <si>
    <t>13.06.2019 13:49:53</t>
  </si>
  <si>
    <t>13.06.2019 13:50:05</t>
  </si>
  <si>
    <t>13.06.2019 13:50:06</t>
  </si>
  <si>
    <t>13.06.2019 13:50:07</t>
  </si>
  <si>
    <t>13.06.2019 13:50:09</t>
  </si>
  <si>
    <t>13.06.2019 13:50:10</t>
  </si>
  <si>
    <t>13.06.2019 13:50:11</t>
  </si>
  <si>
    <t>13.06.2019 13:50:12</t>
  </si>
  <si>
    <t>13.06.2019 13:50:14</t>
  </si>
  <si>
    <t>13.06.2019 13:50:15</t>
  </si>
  <si>
    <t>13.06.2019 13:50:16</t>
  </si>
  <si>
    <t>13.06.2019 13:50:19</t>
  </si>
  <si>
    <t>13.06.2019 13:50:59</t>
  </si>
  <si>
    <t>13.06.2019 13:51:01</t>
  </si>
  <si>
    <t>13.06.2019 13:51:02</t>
  </si>
  <si>
    <t>13.06.2019 13:52:04</t>
  </si>
  <si>
    <t>13.06.2019 13:52:05</t>
  </si>
  <si>
    <t>13.06.2019 13:52:07</t>
  </si>
  <si>
    <t>13.06.2019 13:52:08</t>
  </si>
  <si>
    <t>13.06.2019 13:53:00</t>
  </si>
  <si>
    <t>13.06.2019 13:53:02</t>
  </si>
  <si>
    <t>13.06.2019 13:53:03</t>
  </si>
  <si>
    <t>13.06.2019 13:53:04</t>
  </si>
  <si>
    <t>13.06.2019 13:53:05</t>
  </si>
  <si>
    <t>13.06.2019 13:53:29</t>
  </si>
  <si>
    <t>13.06.2019 13:53:31</t>
  </si>
  <si>
    <t>13.06.2019 13:53:32</t>
  </si>
  <si>
    <t>13.06.2019 13:53:33</t>
  </si>
  <si>
    <t>13.06.2019 13:53:34</t>
  </si>
  <si>
    <t>13.06.2019 13:53:36</t>
  </si>
  <si>
    <t>13.06.2019 13:53:37</t>
  </si>
  <si>
    <t>13.06.2019 13:53:38</t>
  </si>
  <si>
    <t>13.06.2019 13:53:42</t>
  </si>
  <si>
    <t>13.06.2019 13:53:45</t>
  </si>
  <si>
    <t>13.06.2019 13:53:47</t>
  </si>
  <si>
    <t>13.06.2019 13:54:23</t>
  </si>
  <si>
    <t>13.06.2019 13:54:24</t>
  </si>
  <si>
    <t>13.06.2019 13:54:26</t>
  </si>
  <si>
    <t>13.06.2019 13:54:27</t>
  </si>
  <si>
    <t>13.06.2019 13:54:29</t>
  </si>
  <si>
    <t>13.06.2019 13:55:54</t>
  </si>
  <si>
    <t>13.06.2019 13:55:56</t>
  </si>
  <si>
    <t>13.06.2019 13:55:57</t>
  </si>
  <si>
    <t>13.06.2019 13:55:58</t>
  </si>
  <si>
    <t>13.06.2019 13:56:10</t>
  </si>
  <si>
    <t>13.06.2019 13:56:14</t>
  </si>
  <si>
    <t>13.06.2019 13:56:16</t>
  </si>
  <si>
    <t>13.06.2019 13:56:17</t>
  </si>
  <si>
    <t>13.06.2019 13:56:27</t>
  </si>
  <si>
    <t>13.06.2019 13:56:29</t>
  </si>
  <si>
    <t>13.06.2019 13:56:30</t>
  </si>
  <si>
    <t>13.06.2019 13:56:31</t>
  </si>
  <si>
    <t>13.06.2019 13:56:32</t>
  </si>
  <si>
    <t>13.06.2019 13:56:34</t>
  </si>
  <si>
    <t>13.06.2019 13:56:41</t>
  </si>
  <si>
    <t>13.06.2019 13:56:42</t>
  </si>
  <si>
    <t>13.06.2019 13:56:51</t>
  </si>
  <si>
    <t>13.06.2019 13:56:52</t>
  </si>
  <si>
    <t>13.06.2019 13:56:54</t>
  </si>
  <si>
    <t>13.06.2019 13:56:55</t>
  </si>
  <si>
    <t>13.06.2019 13:56:56</t>
  </si>
  <si>
    <t>13.06.2019 13:56:57</t>
  </si>
  <si>
    <t>13.06.2019 13:56:59</t>
  </si>
  <si>
    <t>13.06.2019 13:57:06</t>
  </si>
  <si>
    <t>13.06.2019 13:57:13</t>
  </si>
  <si>
    <t>13.06.2019 13:57:16</t>
  </si>
  <si>
    <t>13.06.2019 13:57:26</t>
  </si>
  <si>
    <t>13.06.2019 13:59:40</t>
  </si>
  <si>
    <t>13.06.2019 13:59:41</t>
  </si>
  <si>
    <t>13.06.2019 13:59:42</t>
  </si>
  <si>
    <t>13.06.2019 13:59:43</t>
  </si>
  <si>
    <t>13.06.2019 13:59:45</t>
  </si>
  <si>
    <t>13.06.2019 13:59:46</t>
  </si>
  <si>
    <t>13.06.2019 13:59:48</t>
  </si>
  <si>
    <t>13.06.2019 14:00:27</t>
  </si>
  <si>
    <t>13.06.2019 14:00:28</t>
  </si>
  <si>
    <t>13.06.2019 14:00:30</t>
  </si>
  <si>
    <t>13.06.2019 14:00:31</t>
  </si>
  <si>
    <t>13.06.2019 14:00:33</t>
  </si>
  <si>
    <t>13.06.2019 14:00:54</t>
  </si>
  <si>
    <t>13.06.2019 14:01:06</t>
  </si>
  <si>
    <t>13.06.2019 14:01:07</t>
  </si>
  <si>
    <t>13.06.2019 14:01:08</t>
  </si>
  <si>
    <t>13.06.2019 14:01:10</t>
  </si>
  <si>
    <t>13.06.2019 14:01:11</t>
  </si>
  <si>
    <t>13.06.2019 14:01:12</t>
  </si>
  <si>
    <t>13.06.2019 14:01:13</t>
  </si>
  <si>
    <t>13.06.2019 14:01:15</t>
  </si>
  <si>
    <t>13.06.2019 14:01:16</t>
  </si>
  <si>
    <t>13.06.2019 14:01:17</t>
  </si>
  <si>
    <t>13.06.2019 14:01:18</t>
  </si>
  <si>
    <t>13.06.2019 14:01:20</t>
  </si>
  <si>
    <t>13.06.2019 14:01:21</t>
  </si>
  <si>
    <t>13.06.2019 14:01:22</t>
  </si>
  <si>
    <t>13.06.2019 14:01:23</t>
  </si>
  <si>
    <t>13.06.2019 14:01:25</t>
  </si>
  <si>
    <t>13.06.2019 14:01:29</t>
  </si>
  <si>
    <t>13.06.2019 14:01:30</t>
  </si>
  <si>
    <t>13.06.2019 14:01:32</t>
  </si>
  <si>
    <t>13.06.2019 14:01:33</t>
  </si>
  <si>
    <t>13.06.2019 14:01:37</t>
  </si>
  <si>
    <t>13.06.2019 14:01:38</t>
  </si>
  <si>
    <t>13.06.2019 14:01:40</t>
  </si>
  <si>
    <t>13.06.2019 14:01:41</t>
  </si>
  <si>
    <t>13.06.2019 14:01:42</t>
  </si>
  <si>
    <t>13.06.2019 14:02:01</t>
  </si>
  <si>
    <t>13.06.2019 14:02:03</t>
  </si>
  <si>
    <t>13.06.2019 14:02:04</t>
  </si>
  <si>
    <t>13.06.2019 14:02:05</t>
  </si>
  <si>
    <t>13.06.2019 14:02:07</t>
  </si>
  <si>
    <t>13.06.2019 14:02:08</t>
  </si>
  <si>
    <t>13.06.2019 14:02:09</t>
  </si>
  <si>
    <t>13.06.2019 14:02:25</t>
  </si>
  <si>
    <t>13.06.2019 14:02:27</t>
  </si>
  <si>
    <t>13.06.2019 14:02:28</t>
  </si>
  <si>
    <t>13.06.2019 14:02:29</t>
  </si>
  <si>
    <t>13.06.2019 14:02:31</t>
  </si>
  <si>
    <t>13.06.2019 14:02:32</t>
  </si>
  <si>
    <t>13.06.2019 14:02:33</t>
  </si>
  <si>
    <t>13.06.2019 14:02:34</t>
  </si>
  <si>
    <t>13.06.2019 14:02:42</t>
  </si>
  <si>
    <t>13.06.2019 14:02:46</t>
  </si>
  <si>
    <t>13.06.2019 14:03:39</t>
  </si>
  <si>
    <t>13.06.2019 14:03:40</t>
  </si>
  <si>
    <t>13.06.2019 14:03:41</t>
  </si>
  <si>
    <t>13.06.2019 14:03:43</t>
  </si>
  <si>
    <t>13.06.2019 14:03:44</t>
  </si>
  <si>
    <t>13.06.2019 14:03:45</t>
  </si>
  <si>
    <t>13.06.2019 14:03:46</t>
  </si>
  <si>
    <t>13.06.2019 14:03:49</t>
  </si>
  <si>
    <t>13.06.2019 14:03:51</t>
  </si>
  <si>
    <t>13.06.2019 14:03:52</t>
  </si>
  <si>
    <t>13.06.2019 14:03:53</t>
  </si>
  <si>
    <t>13.06.2019 14:03:55</t>
  </si>
  <si>
    <t>13.06.2019 14:04:09</t>
  </si>
  <si>
    <t>13.06.2019 14:04:11</t>
  </si>
  <si>
    <t>13.06.2019 14:04:12</t>
  </si>
  <si>
    <t>13.06.2019 14:04:14</t>
  </si>
  <si>
    <t>13.06.2019 14:04:15</t>
  </si>
  <si>
    <t>13.06.2019 14:04:17</t>
  </si>
  <si>
    <t>13.06.2019 14:04:18</t>
  </si>
  <si>
    <t>13.06.2019 14:06:09</t>
  </si>
  <si>
    <t>13.06.2019 14:06:11</t>
  </si>
  <si>
    <t>13.06.2019 14:06:12</t>
  </si>
  <si>
    <t>13.06.2019 14:06:13</t>
  </si>
  <si>
    <t>13.06.2019 14:06:15</t>
  </si>
  <si>
    <t>13.06.2019 14:06:16</t>
  </si>
  <si>
    <t>13.06.2019 14:06:17</t>
  </si>
  <si>
    <t>13.06.2019 14:06:18</t>
  </si>
  <si>
    <t>13.06.2019 14:06:32</t>
  </si>
  <si>
    <t>13.06.2019 14:06:33</t>
  </si>
  <si>
    <t>13.06.2019 14:06:34</t>
  </si>
  <si>
    <t>13.06.2019 14:06:36</t>
  </si>
  <si>
    <t>13.06.2019 14:06:37</t>
  </si>
  <si>
    <t>13.06.2019 14:06:38</t>
  </si>
  <si>
    <t>13.06.2019 14:06:47</t>
  </si>
  <si>
    <t>13.06.2019 14:06:48</t>
  </si>
  <si>
    <t>13.06.2019 14:07:11</t>
  </si>
  <si>
    <t>13.06.2019 14:07:14</t>
  </si>
  <si>
    <t>13.06.2019 14:07:15</t>
  </si>
  <si>
    <t>13.06.2019 14:07:16</t>
  </si>
  <si>
    <t>13.06.2019 14:07:18</t>
  </si>
  <si>
    <t>13.06.2019 14:07:35</t>
  </si>
  <si>
    <t>13.06.2019 14:07:37</t>
  </si>
  <si>
    <t>13.06.2019 14:07:38</t>
  </si>
  <si>
    <t>13.06.2019 14:07:39</t>
  </si>
  <si>
    <t>13.06.2019 14:07:41</t>
  </si>
  <si>
    <t>13.06.2019 14:07:57</t>
  </si>
  <si>
    <t>13.06.2019 14:07:58</t>
  </si>
  <si>
    <t>13.06.2019 14:08:00</t>
  </si>
  <si>
    <t>13.06.2019 14:08:01</t>
  </si>
  <si>
    <t>13.06.2019 14:08:31</t>
  </si>
  <si>
    <t>13.06.2019 14:08:34</t>
  </si>
  <si>
    <t>13.06.2019 14:08:35</t>
  </si>
  <si>
    <t>13.06.2019 14:08:37</t>
  </si>
  <si>
    <t>13.06.2019 14:08:44</t>
  </si>
  <si>
    <t>13.06.2019 14:09:47</t>
  </si>
  <si>
    <t>13.06.2019 14:09:49</t>
  </si>
  <si>
    <t>13.06.2019 14:09:50</t>
  </si>
  <si>
    <t>13.06.2019 14:09:52</t>
  </si>
  <si>
    <t>13.06.2019 14:09:53</t>
  </si>
  <si>
    <t>13.06.2019 14:09:55</t>
  </si>
  <si>
    <t>13.06.2019 14:09:56</t>
  </si>
  <si>
    <t>13.06.2019 14:09:58</t>
  </si>
  <si>
    <t>13.06.2019 14:09:59</t>
  </si>
  <si>
    <t>13.06.2019 14:11:43</t>
  </si>
  <si>
    <t>13.06.2019 14:11:44</t>
  </si>
  <si>
    <t>13.06.2019 14:11:45</t>
  </si>
  <si>
    <t>13.06.2019 14:11:47</t>
  </si>
  <si>
    <t>13.06.2019 14:11:48</t>
  </si>
  <si>
    <t>13.06.2019 14:11:49</t>
  </si>
  <si>
    <t>13.06.2019 14:11:50</t>
  </si>
  <si>
    <t>13.06.2019 14:11:52</t>
  </si>
  <si>
    <t>13.06.2019 14:11:53</t>
  </si>
  <si>
    <t>13.06.2019 14:11:54</t>
  </si>
  <si>
    <t>13.06.2019 14:11:56</t>
  </si>
  <si>
    <t>13.06.2019 14:11:57</t>
  </si>
  <si>
    <t>13.06.2019 14:11:58</t>
  </si>
  <si>
    <t>13.06.2019 14:12:37</t>
  </si>
  <si>
    <t>13.06.2019 14:12:40</t>
  </si>
  <si>
    <t>13.06.2019 14:12:41</t>
  </si>
  <si>
    <t>13.06.2019 14:12:43</t>
  </si>
  <si>
    <t>13.06.2019 14:12:44</t>
  </si>
  <si>
    <t>13.06.2019 14:12:46</t>
  </si>
  <si>
    <t>13.06.2019 14:12:47</t>
  </si>
  <si>
    <t>13.06.2019 14:12:50</t>
  </si>
  <si>
    <t>13.06.2019 14:12:52</t>
  </si>
  <si>
    <t>13.06.2019 14:14:01</t>
  </si>
  <si>
    <t>13.06.2019 14:14:02</t>
  </si>
  <si>
    <t>13.06.2019 14:14:03</t>
  </si>
  <si>
    <t>13.06.2019 14:14:05</t>
  </si>
  <si>
    <t>13.06.2019 14:14:06</t>
  </si>
  <si>
    <t>13.06.2019 14:14:07</t>
  </si>
  <si>
    <t>13.06.2019 14:14:08</t>
  </si>
  <si>
    <t>13.06.2019 14:14:28</t>
  </si>
  <si>
    <t>13.06.2019 14:14:31</t>
  </si>
  <si>
    <t>13.06.2019 14:14:32</t>
  </si>
  <si>
    <t>13.06.2019 14:14:33</t>
  </si>
  <si>
    <t>13.06.2019 14:14:35</t>
  </si>
  <si>
    <t>13.06.2019 14:14:36</t>
  </si>
  <si>
    <t>13.06.2019 14:14:37</t>
  </si>
  <si>
    <t>13.06.2019 14:15:13</t>
  </si>
  <si>
    <t>13.06.2019 14:15:14</t>
  </si>
  <si>
    <t>13.06.2019 14:15:17</t>
  </si>
  <si>
    <t>13.06.2019 14:15:19</t>
  </si>
  <si>
    <t>13.06.2019 14:15:20</t>
  </si>
  <si>
    <t>13.06.2019 14:15:22</t>
  </si>
  <si>
    <t>13.06.2019 14:15:48</t>
  </si>
  <si>
    <t>13.06.2019 14:15:50</t>
  </si>
  <si>
    <t>13.06.2019 14:16:20</t>
  </si>
  <si>
    <t>13.06.2019 14:16:21</t>
  </si>
  <si>
    <t>13.06.2019 14:16:23</t>
  </si>
  <si>
    <t>13.06.2019 14:16:24</t>
  </si>
  <si>
    <t>13.06.2019 14:16:27</t>
  </si>
  <si>
    <t>13.06.2019 14:16:29</t>
  </si>
  <si>
    <t>13.06.2019 14:16:30</t>
  </si>
  <si>
    <t>13.06.2019 14:16:31</t>
  </si>
  <si>
    <t>13.06.2019 14:16:33</t>
  </si>
  <si>
    <t>13.06.2019 14:16:34</t>
  </si>
  <si>
    <t>13.06.2019 14:16:49</t>
  </si>
  <si>
    <t>13.06.2019 14:16:51</t>
  </si>
  <si>
    <t>13.06.2019 14:16:52</t>
  </si>
  <si>
    <t>13.06.2019 14:16:55</t>
  </si>
  <si>
    <t>13.06.2019 14:16:57</t>
  </si>
  <si>
    <t>13.06.2019 14:16:58</t>
  </si>
  <si>
    <t>13.06.2019 14:16:59</t>
  </si>
  <si>
    <t>13.06.2019 14:17:01</t>
  </si>
  <si>
    <t>13.06.2019 14:17:02</t>
  </si>
  <si>
    <t>13.06.2019 14:17:04</t>
  </si>
  <si>
    <t>13.06.2019 14:17:05</t>
  </si>
  <si>
    <t>13.06.2019 14:18:47</t>
  </si>
  <si>
    <t>13.06.2019 14:18:48</t>
  </si>
  <si>
    <t>13.06.2019 14:18:50</t>
  </si>
  <si>
    <t>13.06.2019 14:19:21</t>
  </si>
  <si>
    <t>13.06.2019 14:19:23</t>
  </si>
  <si>
    <t>13.06.2019 14:19:24</t>
  </si>
  <si>
    <t>13.06.2019 14:19:25</t>
  </si>
  <si>
    <t>13.06.2019 14:19:46</t>
  </si>
  <si>
    <t>13.06.2019 14:20:32</t>
  </si>
  <si>
    <t>13.06.2019 14:20:34</t>
  </si>
  <si>
    <t>13.06.2019 14:20:35</t>
  </si>
  <si>
    <t>13.06.2019 14:20:36</t>
  </si>
  <si>
    <t>13.06.2019 14:20:38</t>
  </si>
  <si>
    <t>13.06.2019 14:20:39</t>
  </si>
  <si>
    <t>13.06.2019 14:20:43</t>
  </si>
  <si>
    <t>13.06.2019 14:20:45</t>
  </si>
  <si>
    <t>13.06.2019 14:20:46</t>
  </si>
  <si>
    <t>13.06.2019 14:21:09</t>
  </si>
  <si>
    <t>13.06.2019 14:21:10</t>
  </si>
  <si>
    <t>13.06.2019 14:21:11</t>
  </si>
  <si>
    <t>13.06.2019 14:21:13</t>
  </si>
  <si>
    <t>13.06.2019 14:21:14</t>
  </si>
  <si>
    <t>13.06.2019 14:21:15</t>
  </si>
  <si>
    <t>13.06.2019 14:21:16</t>
  </si>
  <si>
    <t>13.06.2019 14:21:18</t>
  </si>
  <si>
    <t>13.06.2019 14:21:19</t>
  </si>
  <si>
    <t>13.06.2019 14:21:34</t>
  </si>
  <si>
    <t>13.06.2019 14:21:35</t>
  </si>
  <si>
    <t>13.06.2019 14:21:37</t>
  </si>
  <si>
    <t>13.06.2019 14:21:38</t>
  </si>
  <si>
    <t>13.06.2019 14:21:52</t>
  </si>
  <si>
    <t>13.06.2019 14:21:53</t>
  </si>
  <si>
    <t>13.06.2019 14:22:38</t>
  </si>
  <si>
    <t>13.06.2019 14:22:39</t>
  </si>
  <si>
    <t>13.06.2019 14:22:41</t>
  </si>
  <si>
    <t>13.06.2019 14:22:42</t>
  </si>
  <si>
    <t>13.06.2019 14:22:43</t>
  </si>
  <si>
    <t>13.06.2019 14:22:44</t>
  </si>
  <si>
    <t>13.06.2019 14:23:25</t>
  </si>
  <si>
    <t>13.06.2019 14:23:26</t>
  </si>
  <si>
    <t>13.06.2019 14:23:27</t>
  </si>
  <si>
    <t>13.06.2019 14:23:29</t>
  </si>
  <si>
    <t>13.06.2019 14:23:30</t>
  </si>
  <si>
    <t>13.06.2019 14:23:37</t>
  </si>
  <si>
    <t>13.06.2019 14:24:01</t>
  </si>
  <si>
    <t>13.06.2019 14:24:03</t>
  </si>
  <si>
    <t>13.06.2019 14:24:04</t>
  </si>
  <si>
    <t>13.06.2019 14:24:51</t>
  </si>
  <si>
    <t>13.06.2019 14:24:52</t>
  </si>
  <si>
    <t>13.06.2019 14:24:54</t>
  </si>
  <si>
    <t>13.06.2019 14:26:40</t>
  </si>
  <si>
    <t>13.06.2019 14:26:41</t>
  </si>
  <si>
    <t>13.06.2019 14:26:43</t>
  </si>
  <si>
    <t>13.06.2019 14:26:44</t>
  </si>
  <si>
    <t>13.06.2019 14:26:45</t>
  </si>
  <si>
    <t>13.06.2019 14:26:46</t>
  </si>
  <si>
    <t>13.06.2019 14:26:48</t>
  </si>
  <si>
    <t>13.06.2019 14:26:49</t>
  </si>
  <si>
    <t>13.06.2019 14:27:16</t>
  </si>
  <si>
    <t>13.06.2019 14:27:17</t>
  </si>
  <si>
    <t>13.06.2019 14:27:19</t>
  </si>
  <si>
    <t>13.06.2019 14:27:20</t>
  </si>
  <si>
    <t>13.06.2019 14:27:22</t>
  </si>
  <si>
    <t>13.06.2019 14:27:23</t>
  </si>
  <si>
    <t>13.06.2019 14:27:41</t>
  </si>
  <si>
    <t>13.06.2019 14:27:43</t>
  </si>
  <si>
    <t>13.06.2019 14:27:44</t>
  </si>
  <si>
    <t>13.06.2019 14:27:46</t>
  </si>
  <si>
    <t>13.06.2019 14:27:59</t>
  </si>
  <si>
    <t>13.06.2019 14:28:01</t>
  </si>
  <si>
    <t>13.06.2019 14:28:02</t>
  </si>
  <si>
    <t>13.06.2019 14:28:31</t>
  </si>
  <si>
    <t>13.06.2019 14:28:32</t>
  </si>
  <si>
    <t>13.06.2019 14:28:34</t>
  </si>
  <si>
    <t>13.06.2019 14:28:35</t>
  </si>
  <si>
    <t>13.06.2019 14:28:37</t>
  </si>
  <si>
    <t>13.06.2019 14:28:50</t>
  </si>
  <si>
    <t>13.06.2019 14:28:52</t>
  </si>
  <si>
    <t>13.06.2019 14:28:53</t>
  </si>
  <si>
    <t>13.06.2019 14:28:55</t>
  </si>
  <si>
    <t>13.06.2019 14:29:01</t>
  </si>
  <si>
    <t>13.06.2019 14:29:02</t>
  </si>
  <si>
    <t>13.06.2019 14:29:04</t>
  </si>
  <si>
    <t>13.06.2019 14:29:47</t>
  </si>
  <si>
    <t>13.06.2019 14:29:48</t>
  </si>
  <si>
    <t>13.06.2019 14:29:50</t>
  </si>
  <si>
    <t>13.06.2019 14:30:11</t>
  </si>
  <si>
    <t>13.06.2019 14:30:12</t>
  </si>
  <si>
    <t>13.06.2019 14:30:17</t>
  </si>
  <si>
    <t>13.06.2019 14:30:18</t>
  </si>
  <si>
    <t>13.06.2019 14:30:20</t>
  </si>
  <si>
    <t>13.06.2019 14:30:32</t>
  </si>
  <si>
    <t>13.06.2019 14:30:33</t>
  </si>
  <si>
    <t>13.06.2019 14:30:36</t>
  </si>
  <si>
    <t>13.06.2019 14:30:39</t>
  </si>
  <si>
    <t>13.06.2019 14:30:41</t>
  </si>
  <si>
    <t>13.06.2019 14:30:42</t>
  </si>
  <si>
    <t>13.06.2019 14:30:43</t>
  </si>
  <si>
    <t>13.06.2019 14:30:44</t>
  </si>
  <si>
    <t>13.06.2019 14:31:16</t>
  </si>
  <si>
    <t>13.06.2019 14:31:17</t>
  </si>
  <si>
    <t>13.06.2019 14:31:19</t>
  </si>
  <si>
    <t>13.06.2019 14:32:37</t>
  </si>
  <si>
    <t>13.06.2019 14:32:38</t>
  </si>
  <si>
    <t>13.06.2019 14:32:40</t>
  </si>
  <si>
    <t>13.06.2019 14:32:58</t>
  </si>
  <si>
    <t>13.06.2019 14:32:59</t>
  </si>
  <si>
    <t>13.06.2019 14:33:00</t>
  </si>
  <si>
    <t>13.06.2019 14:33:02</t>
  </si>
  <si>
    <t>13.06.2019 14:33:03</t>
  </si>
  <si>
    <t>13.06.2019 14:33:16</t>
  </si>
  <si>
    <t>13.06.2019 14:33:18</t>
  </si>
  <si>
    <t>13.06.2019 14:33:19</t>
  </si>
  <si>
    <t>13.06.2019 14:33:20</t>
  </si>
  <si>
    <t>13.06.2019 14:33:21</t>
  </si>
  <si>
    <t>13.06.2019 14:33:23</t>
  </si>
  <si>
    <t>13.06.2019 14:33:24</t>
  </si>
  <si>
    <t>13.06.2019 14:33:25</t>
  </si>
  <si>
    <t>13.06.2019 14:33:26</t>
  </si>
  <si>
    <t>13.06.2019 14:33:32</t>
  </si>
  <si>
    <t>13.06.2019 14:33:34</t>
  </si>
  <si>
    <t>13.06.2019 14:33:35</t>
  </si>
  <si>
    <t>13.06.2019 14:33:38</t>
  </si>
  <si>
    <t>13.06.2019 14:33:40</t>
  </si>
  <si>
    <t>13.06.2019 14:33:41</t>
  </si>
  <si>
    <t>13.06.2019 14:33:42</t>
  </si>
  <si>
    <t>13.06.2019 14:33:43</t>
  </si>
  <si>
    <t>13.06.2019 14:33:45</t>
  </si>
  <si>
    <t>13.06.2019 14:33:52</t>
  </si>
  <si>
    <t>13.06.2019 14:33:53</t>
  </si>
  <si>
    <t>13.06.2019 14:33:55</t>
  </si>
  <si>
    <t>13.06.2019 14:34:17</t>
  </si>
  <si>
    <t>13.06.2019 14:34:19</t>
  </si>
  <si>
    <t>13.06.2019 14:34:20</t>
  </si>
  <si>
    <t>13.06.2019 14:34:29</t>
  </si>
  <si>
    <t>13.06.2019 14:34:31</t>
  </si>
  <si>
    <t>13.06.2019 14:34:32</t>
  </si>
  <si>
    <t>13.06.2019 14:35:44</t>
  </si>
  <si>
    <t>13.06.2019 14:35:46</t>
  </si>
  <si>
    <t>13.06.2019 14:35:47</t>
  </si>
  <si>
    <t>13.06.2019 14:35:49</t>
  </si>
  <si>
    <t>13.06.2019 14:35:50</t>
  </si>
  <si>
    <t>13.06.2019 14:35:52</t>
  </si>
  <si>
    <t>13.06.2019 14:35:53</t>
  </si>
  <si>
    <t>13.06.2019 14:36:59</t>
  </si>
  <si>
    <t>13.06.2019 14:37:01</t>
  </si>
  <si>
    <t>13.06.2019 14:37:02</t>
  </si>
  <si>
    <t>13.06.2019 14:37:34</t>
  </si>
  <si>
    <t>13.06.2019 14:37:35</t>
  </si>
  <si>
    <t>13.06.2019 14:37:59</t>
  </si>
  <si>
    <t>13.06.2019 14:38:00</t>
  </si>
  <si>
    <t>13.06.2019 14:38:02</t>
  </si>
  <si>
    <t>13.06.2019 14:38:03</t>
  </si>
  <si>
    <t>13.06.2019 14:38:05</t>
  </si>
  <si>
    <t>13.06.2019 14:38:06</t>
  </si>
  <si>
    <t>13.06.2019 14:38:38</t>
  </si>
  <si>
    <t>13.06.2019 14:38:39</t>
  </si>
  <si>
    <t>13.06.2019 14:38:41</t>
  </si>
  <si>
    <t>13.06.2019 14:38:45</t>
  </si>
  <si>
    <t>13.06.2019 14:39:06</t>
  </si>
  <si>
    <t>13.06.2019 14:39:07</t>
  </si>
  <si>
    <t>13.06.2019 14:39:10</t>
  </si>
  <si>
    <t>13.06.2019 14:39:13</t>
  </si>
  <si>
    <t>13.06.2019 14:39:15</t>
  </si>
  <si>
    <t>13.06.2019 14:39:16</t>
  </si>
  <si>
    <t>13.06.2019 14:39:17</t>
  </si>
  <si>
    <t>13.06.2019 14:39:18</t>
  </si>
  <si>
    <t>13.06.2019 14:39:20</t>
  </si>
  <si>
    <t>13.06.2019 14:40:36</t>
  </si>
  <si>
    <t>13.06.2019 14:40:39</t>
  </si>
  <si>
    <t>13.06.2019 14:40:40</t>
  </si>
  <si>
    <t>13.06.2019 14:40:42</t>
  </si>
  <si>
    <t>13.06.2019 14:40:45</t>
  </si>
  <si>
    <t>13.06.2019 14:40:46</t>
  </si>
  <si>
    <t>13.06.2019 14:40:48</t>
  </si>
  <si>
    <t>13.06.2019 14:40:49</t>
  </si>
  <si>
    <t>13.06.2019 14:40:51</t>
  </si>
  <si>
    <t>13.06.2019 14:41:03</t>
  </si>
  <si>
    <t>13.06.2019 14:41:04</t>
  </si>
  <si>
    <t>13.06.2019 14:41:06</t>
  </si>
  <si>
    <t>13.06.2019 14:41:07</t>
  </si>
  <si>
    <t>13.06.2019 14:41:25</t>
  </si>
  <si>
    <t>13.06.2019 14:41:26</t>
  </si>
  <si>
    <t>13.06.2019 14:41:28</t>
  </si>
  <si>
    <t>13.06.2019 14:41:29</t>
  </si>
  <si>
    <t>13.06.2019 14:41:30</t>
  </si>
  <si>
    <t>13.06.2019 14:41:31</t>
  </si>
  <si>
    <t>13.06.2019 14:41:33</t>
  </si>
  <si>
    <t>13.06.2019 14:41:34</t>
  </si>
  <si>
    <t>13.06.2019 14:41:43</t>
  </si>
  <si>
    <t>13.06.2019 14:41:44</t>
  </si>
  <si>
    <t>13.06.2019 14:41:46</t>
  </si>
  <si>
    <t>13.06.2019 14:41:57</t>
  </si>
  <si>
    <t>13.06.2019 14:42:02</t>
  </si>
  <si>
    <t>13.06.2019 14:42:09</t>
  </si>
  <si>
    <t>13.06.2019 14:42:53</t>
  </si>
  <si>
    <t>13.06.2019 14:42:57</t>
  </si>
  <si>
    <t>13.06.2019 14:43:54</t>
  </si>
  <si>
    <t>13.06.2019 14:43:55</t>
  </si>
  <si>
    <t>13.06.2019 14:43:57</t>
  </si>
  <si>
    <t>13.06.2019 14:43:58</t>
  </si>
  <si>
    <t>13.06.2019 14:43:59</t>
  </si>
  <si>
    <t>13.06.2019 14:44:00</t>
  </si>
  <si>
    <t>13.06.2019 14:44:03</t>
  </si>
  <si>
    <t>13.06.2019 14:44:05</t>
  </si>
  <si>
    <t>13.06.2019 14:44:28</t>
  </si>
  <si>
    <t>13.06.2019 14:44:30</t>
  </si>
  <si>
    <t>13.06.2019 14:44:31</t>
  </si>
  <si>
    <t>13.06.2019 14:44:33</t>
  </si>
  <si>
    <t>13.06.2019 14:44:48</t>
  </si>
  <si>
    <t>13.06.2019 14:44:49</t>
  </si>
  <si>
    <t>13.06.2019 14:44:51</t>
  </si>
  <si>
    <t>13.06.2019 14:44:52</t>
  </si>
  <si>
    <t>13.06.2019 14:44:53</t>
  </si>
  <si>
    <t>13.06.2019 14:44:55</t>
  </si>
  <si>
    <t>13.06.2019 14:44:56</t>
  </si>
  <si>
    <t>13.06.2019 14:44:59</t>
  </si>
  <si>
    <t>13.06.2019 14:45:19</t>
  </si>
  <si>
    <t>13.06.2019 14:45:21</t>
  </si>
  <si>
    <t>13.06.2019 14:45:22</t>
  </si>
  <si>
    <t>13.06.2019 14:45:24</t>
  </si>
  <si>
    <t>13.06.2019 14:45:25</t>
  </si>
  <si>
    <t>13.06.2019 14:46:06</t>
  </si>
  <si>
    <t>13.06.2019 14:46:07</t>
  </si>
  <si>
    <t>13.06.2019 14:46:09</t>
  </si>
  <si>
    <t>13.06.2019 14:46:36</t>
  </si>
  <si>
    <t>13.06.2019 14:46:37</t>
  </si>
  <si>
    <t>13.06.2019 14:46:39</t>
  </si>
  <si>
    <t>13.06.2019 14:46:40</t>
  </si>
  <si>
    <t>13.06.2019 14:46:42</t>
  </si>
  <si>
    <t>13.06.2019 14:46:48</t>
  </si>
  <si>
    <t>13.06.2019 14:46:49</t>
  </si>
  <si>
    <t>13.06.2019 14:46:51</t>
  </si>
  <si>
    <t>13.06.2019 14:46:54</t>
  </si>
  <si>
    <t>13.06.2019 14:46:55</t>
  </si>
  <si>
    <t>13.06.2019 14:46:57</t>
  </si>
  <si>
    <t>13.06.2019 14:46:58</t>
  </si>
  <si>
    <t>13.06.2019 14:47:31</t>
  </si>
  <si>
    <t>13.06.2019 14:47:33</t>
  </si>
  <si>
    <t>13.06.2019 14:47:34</t>
  </si>
  <si>
    <t>13.06.2019 14:47:46</t>
  </si>
  <si>
    <t>13.06.2019 14:47:49</t>
  </si>
  <si>
    <t>13.06.2019 14:47:51</t>
  </si>
  <si>
    <t>13.06.2019 14:47:52</t>
  </si>
  <si>
    <t>13.06.2019 14:47:55</t>
  </si>
  <si>
    <t>13.06.2019 14:47:58</t>
  </si>
  <si>
    <t>13.06.2019 14:48:00</t>
  </si>
  <si>
    <t>13.06.2019 14:48:01</t>
  </si>
  <si>
    <t>13.06.2019 14:48:05</t>
  </si>
  <si>
    <t>13.06.2019 14:49:02</t>
  </si>
  <si>
    <t>13.06.2019 14:49:04</t>
  </si>
  <si>
    <t>13.06.2019 14:49:05</t>
  </si>
  <si>
    <t>13.06.2019 14:49:25</t>
  </si>
  <si>
    <t>13.06.2019 14:49:26</t>
  </si>
  <si>
    <t>13.06.2019 14:49:27</t>
  </si>
  <si>
    <t>13.06.2019 14:49:29</t>
  </si>
  <si>
    <t>13.06.2019 14:49:30</t>
  </si>
  <si>
    <t>13.06.2019 14:49:31</t>
  </si>
  <si>
    <t>13.06.2019 14:49:32</t>
  </si>
  <si>
    <t>13.06.2019 14:49:38</t>
  </si>
  <si>
    <t>13.06.2019 14:49:40</t>
  </si>
  <si>
    <t>13.06.2019 14:49:41</t>
  </si>
  <si>
    <t>13.06.2019 14:49:42</t>
  </si>
  <si>
    <t>13.06.2019 14:49:43</t>
  </si>
  <si>
    <t>13.06.2019 14:49:45</t>
  </si>
  <si>
    <t>13.06.2019 14:49:46</t>
  </si>
  <si>
    <t>13.06.2019 14:49:47</t>
  </si>
  <si>
    <t>13.06.2019 14:49:53</t>
  </si>
  <si>
    <t>13.06.2019 14:49:54</t>
  </si>
  <si>
    <t>13.06.2019 14:49:56</t>
  </si>
  <si>
    <t>13.06.2019 14:49:57</t>
  </si>
  <si>
    <t>13.06.2019 14:49:58</t>
  </si>
  <si>
    <t>13.06.2019 14:49:59</t>
  </si>
  <si>
    <t>13.06.2019 14:50:01</t>
  </si>
  <si>
    <t>13.06.2019 14:50:02</t>
  </si>
  <si>
    <t>13.06.2019 14:50:42</t>
  </si>
  <si>
    <t>13.06.2019 14:50:44</t>
  </si>
  <si>
    <t>13.06.2019 14:50:45</t>
  </si>
  <si>
    <t>13.06.2019 14:50:47</t>
  </si>
  <si>
    <t>13.06.2019 14:51:03</t>
  </si>
  <si>
    <t>13.06.2019 14:51:05</t>
  </si>
  <si>
    <t>13.06.2019 14:51:06</t>
  </si>
  <si>
    <t>13.06.2019 14:51:07</t>
  </si>
  <si>
    <t>13.06.2019 14:51:08</t>
  </si>
  <si>
    <t>13.06.2019 14:51:10</t>
  </si>
  <si>
    <t>13.06.2019 14:51:11</t>
  </si>
  <si>
    <t>13.06.2019 14:51:12</t>
  </si>
  <si>
    <t>13.06.2019 14:52:25</t>
  </si>
  <si>
    <t>13.06.2019 14:52:27</t>
  </si>
  <si>
    <t>13.06.2019 14:52:28</t>
  </si>
  <si>
    <t>13.06.2019 14:52:29</t>
  </si>
  <si>
    <t>13.06.2019 14:52:32</t>
  </si>
  <si>
    <t>13.06.2019 14:53:14</t>
  </si>
  <si>
    <t>13.06.2019 14:53:15</t>
  </si>
  <si>
    <t>13.06.2019 14:53:17</t>
  </si>
  <si>
    <t>13.06.2019 14:53:21</t>
  </si>
  <si>
    <t>13.06.2019 14:54:41</t>
  </si>
  <si>
    <t>13.06.2019 14:54:42</t>
  </si>
  <si>
    <t>13.06.2019 14:54:43</t>
  </si>
  <si>
    <t>13.06.2019 14:54:44</t>
  </si>
  <si>
    <t>13.06.2019 14:54:46</t>
  </si>
  <si>
    <t>13.06.2019 14:54:47</t>
  </si>
  <si>
    <t>13.06.2019 14:54:48</t>
  </si>
  <si>
    <t>13.06.2019 14:54:49</t>
  </si>
  <si>
    <t>13.06.2019 14:54:51</t>
  </si>
  <si>
    <t>13.06.2019 14:54:52</t>
  </si>
  <si>
    <t>13.06.2019 14:54:53</t>
  </si>
  <si>
    <t>13.06.2019 14:54:55</t>
  </si>
  <si>
    <t>13.06.2019 14:54:56</t>
  </si>
  <si>
    <t>13.06.2019 14:54:57</t>
  </si>
  <si>
    <t>13.06.2019 14:54:59</t>
  </si>
  <si>
    <t>13.06.2019 14:55:00</t>
  </si>
  <si>
    <t>13.06.2019 14:55:02</t>
  </si>
  <si>
    <t>13.06.2019 14:55:03</t>
  </si>
  <si>
    <t>13.06.2019 14:55:17</t>
  </si>
  <si>
    <t>13.06.2019 14:55:18</t>
  </si>
  <si>
    <t>13.06.2019 14:55:19</t>
  </si>
  <si>
    <t>13.06.2019 14:55:20</t>
  </si>
  <si>
    <t>13.06.2019 14:55:22</t>
  </si>
  <si>
    <t>13.06.2019 14:55:23</t>
  </si>
  <si>
    <t>13.06.2019 14:55:29</t>
  </si>
  <si>
    <t>13.06.2019 14:55:30</t>
  </si>
  <si>
    <t>13.06.2019 14:55:32</t>
  </si>
  <si>
    <t>13.06.2019 14:55:33</t>
  </si>
  <si>
    <t>13.06.2019 14:55:57</t>
  </si>
  <si>
    <t>13.06.2019 14:55:59</t>
  </si>
  <si>
    <t>13.06.2019 14:56:00</t>
  </si>
  <si>
    <t>13.06.2019 14:56:01</t>
  </si>
  <si>
    <t>13.06.2019 14:56:02</t>
  </si>
  <si>
    <t>13.06.2019 14:56:05</t>
  </si>
  <si>
    <t>13.06.2019 14:56:20</t>
  </si>
  <si>
    <t>13.06.2019 14:56:22</t>
  </si>
  <si>
    <t>13.06.2019 14:56:23</t>
  </si>
  <si>
    <t>13.06.2019 14:56:24</t>
  </si>
  <si>
    <t>13.06.2019 14:56:25</t>
  </si>
  <si>
    <t>13.06.2019 14:56:27</t>
  </si>
  <si>
    <t>13.06.2019 14:56:28</t>
  </si>
  <si>
    <t>13.06.2019 14:56:29</t>
  </si>
  <si>
    <t>13.06.2019 14:56:30</t>
  </si>
  <si>
    <t>13.06.2019 14:56:32</t>
  </si>
  <si>
    <t>13.06.2019 14:56:34</t>
  </si>
  <si>
    <t>13.06.2019 14:56:36</t>
  </si>
  <si>
    <t>13.06.2019 14:56:37</t>
  </si>
  <si>
    <t>13.06.2019 14:56:39</t>
  </si>
  <si>
    <t>13.06.2019 14:56:40</t>
  </si>
  <si>
    <t>13.06.2019 14:58:03</t>
  </si>
  <si>
    <t>13.06.2019 14:58:06</t>
  </si>
  <si>
    <t>13.06.2019 14:58:07</t>
  </si>
  <si>
    <t>13.06.2019 14:58:09</t>
  </si>
  <si>
    <t>13.06.2019 14:58:10</t>
  </si>
  <si>
    <t>13.06.2019 14:58:15</t>
  </si>
  <si>
    <t>13.06.2019 14:58:16</t>
  </si>
  <si>
    <t>13.06.2019 14:58:17</t>
  </si>
  <si>
    <t>13.06.2019 14:58:20</t>
  </si>
  <si>
    <t>13.06.2019 14:58:22</t>
  </si>
  <si>
    <t>13.06.2019 14:58:32</t>
  </si>
  <si>
    <t>13.06.2019 14:58:33</t>
  </si>
  <si>
    <t>13.06.2019 14:58:35</t>
  </si>
  <si>
    <t>13.06.2019 14:58:36</t>
  </si>
  <si>
    <t>13.06.2019 14:58:37</t>
  </si>
  <si>
    <t>13.06.2019 14:58:38</t>
  </si>
  <si>
    <t>13.06.2019 14:58:40</t>
  </si>
  <si>
    <t>13.06.2019 14:59:11</t>
  </si>
  <si>
    <t>13.06.2019 14:59:15</t>
  </si>
  <si>
    <t>13.06.2019 14:59:17</t>
  </si>
  <si>
    <t>13.06.2019 14:59:21</t>
  </si>
  <si>
    <t>13.06.2019 14:59:39</t>
  </si>
  <si>
    <t>13.06.2019 14:59:41</t>
  </si>
  <si>
    <t>13.06.2019 14:59:42</t>
  </si>
  <si>
    <t>13.06.2019 14:59:44</t>
  </si>
  <si>
    <t>13.06.2019 14:59:45</t>
  </si>
  <si>
    <t>13.06.2019 14:59:47</t>
  </si>
  <si>
    <t>13.06.2019 15:00:11</t>
  </si>
  <si>
    <t>13.06.2019 15:00:12</t>
  </si>
  <si>
    <t>13.06.2019 15:00:14</t>
  </si>
  <si>
    <t>13.06.2019 15:00:15</t>
  </si>
  <si>
    <t>13.06.2019 15:00:16</t>
  </si>
  <si>
    <t>13.06.2019 15:00:17</t>
  </si>
  <si>
    <t>13.06.2019 15:00:19</t>
  </si>
  <si>
    <t>13.06.2019 15:01:18</t>
  </si>
  <si>
    <t>13.06.2019 15:01:20</t>
  </si>
  <si>
    <t>13.06.2019 15:01:21</t>
  </si>
  <si>
    <t>13.06.2019 15:01:22</t>
  </si>
  <si>
    <t>13.06.2019 15:01:23</t>
  </si>
  <si>
    <t>13.06.2019 15:01:25</t>
  </si>
  <si>
    <t>13.06.2019 15:01:26</t>
  </si>
  <si>
    <t>13.06.2019 15:01:27</t>
  </si>
  <si>
    <t>13.06.2019 15:01:28</t>
  </si>
  <si>
    <t>13.06.2019 15:01:30</t>
  </si>
  <si>
    <t>13.06.2019 15:01:31</t>
  </si>
  <si>
    <t>13.06.2019 15:01:32</t>
  </si>
  <si>
    <t>13.06.2019 15:01:33</t>
  </si>
  <si>
    <t>13.06.2019 15:01:35</t>
  </si>
  <si>
    <t>13.06.2019 15:02:04</t>
  </si>
  <si>
    <t>13.06.2019 15:02:06</t>
  </si>
  <si>
    <t>13.06.2019 15:02:07</t>
  </si>
  <si>
    <t>13.06.2019 15:02:09</t>
  </si>
  <si>
    <t>13.06.2019 15:02:12</t>
  </si>
  <si>
    <t>13.06.2019 15:02:13</t>
  </si>
  <si>
    <t>13.06.2019 15:02:15</t>
  </si>
  <si>
    <t>13.06.2019 15:02:16</t>
  </si>
  <si>
    <t>13.06.2019 15:02:34</t>
  </si>
  <si>
    <t>13.06.2019 15:02:36</t>
  </si>
  <si>
    <t>13.06.2019 15:02:37</t>
  </si>
  <si>
    <t>13.06.2019 15:02:38</t>
  </si>
  <si>
    <t>13.06.2019 15:02:39</t>
  </si>
  <si>
    <t>13.06.2019 15:02:42</t>
  </si>
  <si>
    <t>13.06.2019 15:03:11</t>
  </si>
  <si>
    <t>13.06.2019 15:03:12</t>
  </si>
  <si>
    <t>13.06.2019 15:03:13</t>
  </si>
  <si>
    <t>13.06.2019 15:03:14</t>
  </si>
  <si>
    <t>13.06.2019 15:03:16</t>
  </si>
  <si>
    <t>13.06.2019 15:03:17</t>
  </si>
  <si>
    <t>13.06.2019 15:03:18</t>
  </si>
  <si>
    <t>13.06.2019 15:03:19</t>
  </si>
  <si>
    <t>13.06.2019 15:03:21</t>
  </si>
  <si>
    <t>13.06.2019 15:03:22</t>
  </si>
  <si>
    <t>13.06.2019 15:03:25</t>
  </si>
  <si>
    <t>13.06.2019 15:03:26</t>
  </si>
  <si>
    <t>13.06.2019 15:03:28</t>
  </si>
  <si>
    <t>13.06.2019 15:03:29</t>
  </si>
  <si>
    <t>13.06.2019 15:03:31</t>
  </si>
  <si>
    <t>13.06.2019 15:04:31</t>
  </si>
  <si>
    <t>13.06.2019 15:04:32</t>
  </si>
  <si>
    <t>13.06.2019 15:04:34</t>
  </si>
  <si>
    <t>13.06.2019 15:04:35</t>
  </si>
  <si>
    <t>13.06.2019 15:04:52</t>
  </si>
  <si>
    <t>13.06.2019 15:04:53</t>
  </si>
  <si>
    <t>13.06.2019 15:04:54</t>
  </si>
  <si>
    <t>13.06.2019 15:04:56</t>
  </si>
  <si>
    <t>13.06.2019 15:04:57</t>
  </si>
  <si>
    <t>13.06.2019 15:04:58</t>
  </si>
  <si>
    <t>13.06.2019 15:04:59</t>
  </si>
  <si>
    <t>13.06.2019 15:05:04</t>
  </si>
  <si>
    <t>13.06.2019 15:05:05</t>
  </si>
  <si>
    <t>13.06.2019 15:05:06</t>
  </si>
  <si>
    <t>13.06.2019 15:05:08</t>
  </si>
  <si>
    <t>13.06.2019 15:05:09</t>
  </si>
  <si>
    <t>13.06.2019 15:05:10</t>
  </si>
  <si>
    <t>13.06.2019 15:05:11</t>
  </si>
  <si>
    <t>13.06.2019 15:05:13</t>
  </si>
  <si>
    <t>13.06.2019 15:05:14</t>
  </si>
  <si>
    <t>13.06.2019 15:05:21</t>
  </si>
  <si>
    <t>13.06.2019 15:05:23</t>
  </si>
  <si>
    <t>13.06.2019 15:05:27</t>
  </si>
  <si>
    <t>13.06.2019 15:06:17</t>
  </si>
  <si>
    <t>13.06.2019 15:06:18</t>
  </si>
  <si>
    <t>13.06.2019 15:06:20</t>
  </si>
  <si>
    <t>13.06.2019 15:06:21</t>
  </si>
  <si>
    <t>13.06.2019 15:06:23</t>
  </si>
  <si>
    <t>13.06.2019 15:06:30</t>
  </si>
  <si>
    <t>13.06.2019 15:06:32</t>
  </si>
  <si>
    <t>13.06.2019 15:06:33</t>
  </si>
  <si>
    <t>13.06.2019 15:06:35</t>
  </si>
  <si>
    <t>13.06.2019 15:06:36</t>
  </si>
  <si>
    <t>13.06.2019 15:07:17</t>
  </si>
  <si>
    <t>13.06.2019 15:07:18</t>
  </si>
  <si>
    <t>13.06.2019 15:07:19</t>
  </si>
  <si>
    <t>13.06.2019 15:07:22</t>
  </si>
  <si>
    <t>13.06.2019 15:07:24</t>
  </si>
  <si>
    <t>13.06.2019 15:07:25</t>
  </si>
  <si>
    <t>13.06.2019 15:07:26</t>
  </si>
  <si>
    <t>13.06.2019 15:07:27</t>
  </si>
  <si>
    <t>13.06.2019 15:07:29</t>
  </si>
  <si>
    <t>13.06.2019 15:07:30</t>
  </si>
  <si>
    <t>13.06.2019 15:07:31</t>
  </si>
  <si>
    <t>13.06.2019 15:07:32</t>
  </si>
  <si>
    <t>13.06.2019 15:07:34</t>
  </si>
  <si>
    <t>13.06.2019 15:07:35</t>
  </si>
  <si>
    <t>13.06.2019 15:07:37</t>
  </si>
  <si>
    <t>13.06.2019 15:07:38</t>
  </si>
  <si>
    <t>13.06.2019 15:07:40</t>
  </si>
  <si>
    <t>13.06.2019 15:07:41</t>
  </si>
  <si>
    <t>13.06.2019 15:08:01</t>
  </si>
  <si>
    <t>13.06.2019 15:08:02</t>
  </si>
  <si>
    <t>13.06.2019 15:08:04</t>
  </si>
  <si>
    <t>13.06.2019 15:08:05</t>
  </si>
  <si>
    <t>13.06.2019 15:08:06</t>
  </si>
  <si>
    <t>13.06.2019 15:08:07</t>
  </si>
  <si>
    <t>13.06.2019 15:08:09</t>
  </si>
  <si>
    <t>13.06.2019 15:08:10</t>
  </si>
  <si>
    <t>13.06.2019 15:09:29</t>
  </si>
  <si>
    <t>13.06.2019 15:09:31</t>
  </si>
  <si>
    <t>13.06.2019 15:09:32</t>
  </si>
  <si>
    <t>13.06.2019 15:09:33</t>
  </si>
  <si>
    <t>13.06.2019 15:09:34</t>
  </si>
  <si>
    <t>13.06.2019 15:09:36</t>
  </si>
  <si>
    <t>13.06.2019 15:10:40</t>
  </si>
  <si>
    <t>13.06.2019 15:10:41</t>
  </si>
  <si>
    <t>13.06.2019 15:10:43</t>
  </si>
  <si>
    <t>13.06.2019 15:10:44</t>
  </si>
  <si>
    <t>13.06.2019 15:10:45</t>
  </si>
  <si>
    <t>13.06.2019 15:10:46</t>
  </si>
  <si>
    <t>13.06.2019 15:10:48</t>
  </si>
  <si>
    <t>13.06.2019 15:10:49</t>
  </si>
  <si>
    <t>13.06.2019 15:10:50</t>
  </si>
  <si>
    <t>13.06.2019 15:11:19</t>
  </si>
  <si>
    <t>13.06.2019 15:11:20</t>
  </si>
  <si>
    <t>13.06.2019 15:11:21</t>
  </si>
  <si>
    <t>13.06.2019 15:11:23</t>
  </si>
  <si>
    <t>13.06.2019 15:11:24</t>
  </si>
  <si>
    <t>13.06.2019 15:11:25</t>
  </si>
  <si>
    <t>13.06.2019 15:11:26</t>
  </si>
  <si>
    <t>13.06.2019 15:11:28</t>
  </si>
  <si>
    <t>13.06.2019 15:11:44</t>
  </si>
  <si>
    <t>13.06.2019 15:11:53</t>
  </si>
  <si>
    <t>13.06.2019 15:11:54</t>
  </si>
  <si>
    <t>13.06.2019 15:11:56</t>
  </si>
  <si>
    <t>13.06.2019 15:11:57</t>
  </si>
  <si>
    <t>13.06.2019 15:11:59</t>
  </si>
  <si>
    <t>13.06.2019 15:12:00</t>
  </si>
  <si>
    <t>13.06.2019 15:12:32</t>
  </si>
  <si>
    <t>13.06.2019 15:12:35</t>
  </si>
  <si>
    <t>13.06.2019 15:12:36</t>
  </si>
  <si>
    <t>13.06.2019 15:12:38</t>
  </si>
  <si>
    <t>13.06.2019 15:12:39</t>
  </si>
  <si>
    <t>13.06.2019 15:13:23</t>
  </si>
  <si>
    <t>13.06.2019 15:13:24</t>
  </si>
  <si>
    <t>13.06.2019 15:13:26</t>
  </si>
  <si>
    <t>13.06.2019 15:14:17</t>
  </si>
  <si>
    <t>13.06.2019 15:14:18</t>
  </si>
  <si>
    <t>13.06.2019 15:14:19</t>
  </si>
  <si>
    <t>13.06.2019 15:14:20</t>
  </si>
  <si>
    <t>13.06.2019 15:14:22</t>
  </si>
  <si>
    <t>13.06.2019 15:14:23</t>
  </si>
  <si>
    <t>13.06.2019 15:14:24</t>
  </si>
  <si>
    <t>13.06.2019 15:15:09</t>
  </si>
  <si>
    <t>13.06.2019 15:15:10</t>
  </si>
  <si>
    <t>13.06.2019 15:15:12</t>
  </si>
  <si>
    <t>13.06.2019 15:15:13</t>
  </si>
  <si>
    <t>13.06.2019 15:15:14</t>
  </si>
  <si>
    <t>13.06.2019 15:15:15</t>
  </si>
  <si>
    <t>13.06.2019 15:16:00</t>
  </si>
  <si>
    <t>13.06.2019 15:16:02</t>
  </si>
  <si>
    <t>13.06.2019 15:16:03</t>
  </si>
  <si>
    <t>13.06.2019 15:16:05</t>
  </si>
  <si>
    <t>13.06.2019 15:16:06</t>
  </si>
  <si>
    <t>13.06.2019 15:16:35</t>
  </si>
  <si>
    <t>13.06.2019 15:16:36</t>
  </si>
  <si>
    <t>13.06.2019 15:16:37</t>
  </si>
  <si>
    <t>13.06.2019 15:16:39</t>
  </si>
  <si>
    <t>13.06.2019 15:16:40</t>
  </si>
  <si>
    <t>13.06.2019 15:16:41</t>
  </si>
  <si>
    <t>13.06.2019 15:16:42</t>
  </si>
  <si>
    <t>13.06.2019 15:16:44</t>
  </si>
  <si>
    <t>13.06.2019 15:17:36</t>
  </si>
  <si>
    <t>13.06.2019 15:17:37</t>
  </si>
  <si>
    <t>13.06.2019 15:17:39</t>
  </si>
  <si>
    <t>13.06.2019 15:17:40</t>
  </si>
  <si>
    <t>13.06.2019 15:17:41</t>
  </si>
  <si>
    <t>13.06.2019 15:17:42</t>
  </si>
  <si>
    <t>13.06.2019 15:17:44</t>
  </si>
  <si>
    <t>13.06.2019 15:18:03</t>
  </si>
  <si>
    <t>13.06.2019 15:18:04</t>
  </si>
  <si>
    <t>13.06.2019 15:18:06</t>
  </si>
  <si>
    <t>13.06.2019 15:18:07</t>
  </si>
  <si>
    <t>13.06.2019 15:18:09</t>
  </si>
  <si>
    <t>13.06.2019 15:18:10</t>
  </si>
  <si>
    <t>13.06.2019 15:18:12</t>
  </si>
  <si>
    <t>13.06.2019 15:18:13</t>
  </si>
  <si>
    <t>13.06.2019 15:18:25</t>
  </si>
  <si>
    <t>13.06.2019 15:18:27</t>
  </si>
  <si>
    <t>13.06.2019 15:18:29</t>
  </si>
  <si>
    <t>13.06.2019 15:18:32</t>
  </si>
  <si>
    <t>13.06.2019 15:18:35</t>
  </si>
  <si>
    <t>13.06.2019 15:18:37</t>
  </si>
  <si>
    <t>13.06.2019 15:18:40</t>
  </si>
  <si>
    <t>13.06.2019 15:18:42</t>
  </si>
  <si>
    <t>13.06.2019 15:20:18</t>
  </si>
  <si>
    <t>13.06.2019 15:20:20</t>
  </si>
  <si>
    <t>13.06.2019 15:20:21</t>
  </si>
  <si>
    <t>13.06.2019 15:20:22</t>
  </si>
  <si>
    <t>13.06.2019 15:20:24</t>
  </si>
  <si>
    <t>13.06.2019 15:20:25</t>
  </si>
  <si>
    <t>13.06.2019 15:20:26</t>
  </si>
  <si>
    <t>13.06.2019 15:20:27</t>
  </si>
  <si>
    <t>13.06.2019 15:20:29</t>
  </si>
  <si>
    <t>13.06.2019 15:20:30</t>
  </si>
  <si>
    <t>13.06.2019 15:20:31</t>
  </si>
  <si>
    <t>13.06.2019 15:20:33</t>
  </si>
  <si>
    <t>13.06.2019 15:20:34</t>
  </si>
  <si>
    <t>13.06.2019 15:20:36</t>
  </si>
  <si>
    <t>13.06.2019 15:20:37</t>
  </si>
  <si>
    <t>13.06.2019 15:20:39</t>
  </si>
  <si>
    <t>13.06.2019 15:20:40</t>
  </si>
  <si>
    <t>13.06.2019 15:20:43</t>
  </si>
  <si>
    <t>13.06.2019 15:20:45</t>
  </si>
  <si>
    <t>13.06.2019 15:20:46</t>
  </si>
  <si>
    <t>13.06.2019 15:20:47</t>
  </si>
  <si>
    <t>13.06.2019 15:20:49</t>
  </si>
  <si>
    <t>13.06.2019 15:20:50</t>
  </si>
  <si>
    <t>13.06.2019 15:20:51</t>
  </si>
  <si>
    <t>13.06.2019 15:20:53</t>
  </si>
  <si>
    <t>13.06.2019 15:20:55</t>
  </si>
  <si>
    <t>13.06.2019 15:21:03</t>
  </si>
  <si>
    <t>13.06.2019 15:21:04</t>
  </si>
  <si>
    <t>13.06.2019 15:21:06</t>
  </si>
  <si>
    <t>13.06.2019 15:21:07</t>
  </si>
  <si>
    <t>13.06.2019 15:21:08</t>
  </si>
  <si>
    <t>13.06.2019 15:21:09</t>
  </si>
  <si>
    <t>13.06.2019 15:21:11</t>
  </si>
  <si>
    <t>13.06.2019 15:21:12</t>
  </si>
  <si>
    <t>13.06.2019 15:21:13</t>
  </si>
  <si>
    <t>13.06.2019 15:21:14</t>
  </si>
  <si>
    <t>13.06.2019 15:21:16</t>
  </si>
  <si>
    <t>13.06.2019 15:21:24</t>
  </si>
  <si>
    <t>13.06.2019 15:21:26</t>
  </si>
  <si>
    <t>13.06.2019 15:21:27</t>
  </si>
  <si>
    <t>13.06.2019 15:21:28</t>
  </si>
  <si>
    <t>13.06.2019 15:21:30</t>
  </si>
  <si>
    <t>13.06.2019 15:21:31</t>
  </si>
  <si>
    <t>13.06.2019 15:21:32</t>
  </si>
  <si>
    <t>13.06.2019 15:21:33</t>
  </si>
  <si>
    <t>13.06.2019 15:21:35</t>
  </si>
  <si>
    <t>13.06.2019 15:21:36</t>
  </si>
  <si>
    <t>13.06.2019 15:21:37</t>
  </si>
  <si>
    <t>13.06.2019 15:21:38</t>
  </si>
  <si>
    <t>13.06.2019 15:22:04</t>
  </si>
  <si>
    <t>13.06.2019 15:22:05</t>
  </si>
  <si>
    <t>13.06.2019 15:22:06</t>
  </si>
  <si>
    <t>13.06.2019 15:22:08</t>
  </si>
  <si>
    <t>13.06.2019 15:22:19</t>
  </si>
  <si>
    <t>13.06.2019 15:22:21</t>
  </si>
  <si>
    <t>13.06.2019 15:22:22</t>
  </si>
  <si>
    <t>13.06.2019 15:22:23</t>
  </si>
  <si>
    <t>13.06.2019 15:22:25</t>
  </si>
  <si>
    <t>13.06.2019 15:22:26</t>
  </si>
  <si>
    <t>13.06.2019 15:22:27</t>
  </si>
  <si>
    <t>13.06.2019 15:23:09</t>
  </si>
  <si>
    <t>13.06.2019 15:23:10</t>
  </si>
  <si>
    <t>13.06.2019 15:23:12</t>
  </si>
  <si>
    <t>13.06.2019 15:23:13</t>
  </si>
  <si>
    <t>13.06.2019 15:23:14</t>
  </si>
  <si>
    <t>13.06.2019 15:23:15</t>
  </si>
  <si>
    <t>13.06.2019 15:23:29</t>
  </si>
  <si>
    <t>13.06.2019 15:23:30</t>
  </si>
  <si>
    <t>13.06.2019 15:23:32</t>
  </si>
  <si>
    <t>13.06.2019 15:23:33</t>
  </si>
  <si>
    <t>13.06.2019 15:23:35</t>
  </si>
  <si>
    <t>13.06.2019 15:24:06</t>
  </si>
  <si>
    <t>13.06.2019 15:24:08</t>
  </si>
  <si>
    <t>13.06.2019 15:24:09</t>
  </si>
  <si>
    <t>13.06.2019 15:24:10</t>
  </si>
  <si>
    <t>13.06.2019 15:24:11</t>
  </si>
  <si>
    <t>13.06.2019 15:24:13</t>
  </si>
  <si>
    <t>13.06.2019 15:24:14</t>
  </si>
  <si>
    <t>13.06.2019 15:24:15</t>
  </si>
  <si>
    <t>13.06.2019 15:24:16</t>
  </si>
  <si>
    <t>13.06.2019 15:24:49</t>
  </si>
  <si>
    <t>13.06.2019 15:24:51</t>
  </si>
  <si>
    <t>13.06.2019 15:24:52</t>
  </si>
  <si>
    <t>13.06.2019 15:24:54</t>
  </si>
  <si>
    <t>13.06.2019 15:24:57</t>
  </si>
  <si>
    <t>13.06.2019 15:24:58</t>
  </si>
  <si>
    <t>13.06.2019 15:25:00</t>
  </si>
  <si>
    <t>13.06.2019 15:25:09</t>
  </si>
  <si>
    <t>13.06.2019 15:25:10</t>
  </si>
  <si>
    <t>13.06.2019 15:25:12</t>
  </si>
  <si>
    <t>13.06.2019 15:25:13</t>
  </si>
  <si>
    <t>13.06.2019 15:25:15</t>
  </si>
  <si>
    <t>13.06.2019 15:25:16</t>
  </si>
  <si>
    <t>13.06.2019 15:25:18</t>
  </si>
  <si>
    <t>13.06.2019 15:25:21</t>
  </si>
  <si>
    <t>13.06.2019 15:25:30</t>
  </si>
  <si>
    <t>13.06.2019 15:25:33</t>
  </si>
  <si>
    <t>13.06.2019 15:25:34</t>
  </si>
  <si>
    <t>13.06.2019 15:25:35</t>
  </si>
  <si>
    <t>13.06.2019 15:25:37</t>
  </si>
  <si>
    <t>13.06.2019 15:25:44</t>
  </si>
  <si>
    <t>13.06.2019 15:25:45</t>
  </si>
  <si>
    <t>13.06.2019 15:25:47</t>
  </si>
  <si>
    <t>13.06.2019 15:25:48</t>
  </si>
  <si>
    <t>13.06.2019 15:25:49</t>
  </si>
  <si>
    <t>13.06.2019 15:25:50</t>
  </si>
  <si>
    <t>13.06.2019 15:26:55</t>
  </si>
  <si>
    <t>13.06.2019 15:26:56</t>
  </si>
  <si>
    <t>13.06.2019 15:26:58</t>
  </si>
  <si>
    <t>13.06.2019 15:26:59</t>
  </si>
  <si>
    <t>13.06.2019 15:27:01</t>
  </si>
  <si>
    <t>13.06.2019 15:27:02</t>
  </si>
  <si>
    <t>13.06.2019 15:27:04</t>
  </si>
  <si>
    <t>13.06.2019 15:27:59</t>
  </si>
  <si>
    <t>13.06.2019 15:28:04</t>
  </si>
  <si>
    <t>13.06.2019 15:28:05</t>
  </si>
  <si>
    <t>13.06.2019 15:28:07</t>
  </si>
  <si>
    <t>13.06.2019 15:28:11</t>
  </si>
  <si>
    <t>13.06.2019 15:28:13</t>
  </si>
  <si>
    <t>13.06.2019 15:28:14</t>
  </si>
  <si>
    <t>13.06.2019 15:28:16</t>
  </si>
  <si>
    <t>13.06.2019 15:29:47</t>
  </si>
  <si>
    <t>13.06.2019 15:29:49</t>
  </si>
  <si>
    <t>13.06.2019 15:29:50</t>
  </si>
  <si>
    <t>13.06.2019 15:29:51</t>
  </si>
  <si>
    <t>13.06.2019 15:29:53</t>
  </si>
  <si>
    <t>13.06.2019 15:29:54</t>
  </si>
  <si>
    <t>13.06.2019 15:29:55</t>
  </si>
  <si>
    <t>13.06.2019 15:29:56</t>
  </si>
  <si>
    <t>13.06.2019 15:30:26</t>
  </si>
  <si>
    <t>13.06.2019 15:30:28</t>
  </si>
  <si>
    <t>13.06.2019 15:30:29</t>
  </si>
  <si>
    <t>13.06.2019 15:30:31</t>
  </si>
  <si>
    <t>13.06.2019 15:30:32</t>
  </si>
  <si>
    <t>13.06.2019 15:30:34</t>
  </si>
  <si>
    <t>13.06.2019 15:30:41</t>
  </si>
  <si>
    <t>13.06.2019 15:30:43</t>
  </si>
  <si>
    <t>13.06.2019 15:30:47</t>
  </si>
  <si>
    <t>13.06.2019 15:30:48</t>
  </si>
  <si>
    <t>13.06.2019 15:30:50</t>
  </si>
  <si>
    <t>13.06.2019 15:32:02</t>
  </si>
  <si>
    <t>13.06.2019 15:32:03</t>
  </si>
  <si>
    <t>13.06.2019 15:32:05</t>
  </si>
  <si>
    <t>13.06.2019 15:32:08</t>
  </si>
  <si>
    <t>13.06.2019 15:32:09</t>
  </si>
  <si>
    <t>13.06.2019 15:32:12</t>
  </si>
  <si>
    <t>13.06.2019 15:32:14</t>
  </si>
  <si>
    <t>13.06.2019 15:32:15</t>
  </si>
  <si>
    <t>13.06.2019 15:32:17</t>
  </si>
  <si>
    <t>13.06.2019 15:32:21</t>
  </si>
  <si>
    <t>13.06.2019 15:32:22</t>
  </si>
  <si>
    <t>13.06.2019 15:32:23</t>
  </si>
  <si>
    <t>13.06.2019 15:32:25</t>
  </si>
  <si>
    <t>13.06.2019 15:32:26</t>
  </si>
  <si>
    <t>13.06.2019 15:32:27</t>
  </si>
  <si>
    <t>13.06.2019 15:32:28</t>
  </si>
  <si>
    <t>13.06.2019 15:32:30</t>
  </si>
  <si>
    <t>13.06.2019 15:32:34</t>
  </si>
  <si>
    <t>13.06.2019 15:32:35</t>
  </si>
  <si>
    <t>13.06.2019 15:32:37</t>
  </si>
  <si>
    <t>13.06.2019 15:32:38</t>
  </si>
  <si>
    <t>13.06.2019 15:32:39</t>
  </si>
  <si>
    <t>13.06.2019 15:32:40</t>
  </si>
  <si>
    <t>13.06.2019 15:32:42</t>
  </si>
  <si>
    <t>13.06.2019 15:32:43</t>
  </si>
  <si>
    <t>13.06.2019 15:32:59</t>
  </si>
  <si>
    <t>13.06.2019 15:33:01</t>
  </si>
  <si>
    <t>13.06.2019 15:33:02</t>
  </si>
  <si>
    <t>13.06.2019 15:33:04</t>
  </si>
  <si>
    <t>13.06.2019 15:33:05</t>
  </si>
  <si>
    <t>13.06.2019 15:33:17</t>
  </si>
  <si>
    <t>13.06.2019 15:33:19</t>
  </si>
  <si>
    <t>13.06.2019 15:33:20</t>
  </si>
  <si>
    <t>13.06.2019 15:33:21</t>
  </si>
  <si>
    <t>13.06.2019 15:33:22</t>
  </si>
  <si>
    <t>13.06.2019 15:33:24</t>
  </si>
  <si>
    <t>13.06.2019 15:33:25</t>
  </si>
  <si>
    <t>13.06.2019 15:33:26</t>
  </si>
  <si>
    <t>13.06.2019 15:33:27</t>
  </si>
  <si>
    <t>13.06.2019 15:33:29</t>
  </si>
  <si>
    <t>13.06.2019 15:34:13</t>
  </si>
  <si>
    <t>13.06.2019 15:34:15</t>
  </si>
  <si>
    <t>13.06.2019 15:34:16</t>
  </si>
  <si>
    <t>13.06.2019 15:34:18</t>
  </si>
  <si>
    <t>13.06.2019 15:34:19</t>
  </si>
  <si>
    <t>13.06.2019 15:34:21</t>
  </si>
  <si>
    <t>13.06.2019 15:34:33</t>
  </si>
  <si>
    <t>13.06.2019 15:34:34</t>
  </si>
  <si>
    <t>13.06.2019 15:34:36</t>
  </si>
  <si>
    <t>13.06.2019 15:34:37</t>
  </si>
  <si>
    <t>13.06.2019 15:34:38</t>
  </si>
  <si>
    <t>13.06.2019 15:34:39</t>
  </si>
  <si>
    <t>13.06.2019 15:34:41</t>
  </si>
  <si>
    <t>13.06.2019 15:34:42</t>
  </si>
  <si>
    <t>13.06.2019 15:34:48</t>
  </si>
  <si>
    <t>13.06.2019 15:34:49</t>
  </si>
  <si>
    <t>13.06.2019 15:34:51</t>
  </si>
  <si>
    <t>13.06.2019 15:34:52</t>
  </si>
  <si>
    <t>13.06.2019 15:34:54</t>
  </si>
  <si>
    <t>13.06.2019 15:34:55</t>
  </si>
  <si>
    <t>13.06.2019 15:35:39</t>
  </si>
  <si>
    <t>13.06.2019 15:35:40</t>
  </si>
  <si>
    <t>13.06.2019 15:35:42</t>
  </si>
  <si>
    <t>13.06.2019 15:35:43</t>
  </si>
  <si>
    <t>13.06.2019 15:36:25</t>
  </si>
  <si>
    <t>13.06.2019 15:36:27</t>
  </si>
  <si>
    <t>13.06.2019 15:36:28</t>
  </si>
  <si>
    <t>13.06.2019 15:36:30</t>
  </si>
  <si>
    <t>13.06.2019 15:36:51</t>
  </si>
  <si>
    <t>13.06.2019 15:36:54</t>
  </si>
  <si>
    <t>13.06.2019 15:36:55</t>
  </si>
  <si>
    <t>13.06.2019 15:36:57</t>
  </si>
  <si>
    <t>13.06.2019 15:36:58</t>
  </si>
  <si>
    <t>13.06.2019 15:37:00</t>
  </si>
  <si>
    <t>13.06.2019 15:37:01</t>
  </si>
  <si>
    <t>13.06.2019 15:37:03</t>
  </si>
  <si>
    <t>13.06.2019 15:37:04</t>
  </si>
  <si>
    <t>13.06.2019 15:37:47</t>
  </si>
  <si>
    <t>13.06.2019 15:37:49</t>
  </si>
  <si>
    <t>13.06.2019 15:37:50</t>
  </si>
  <si>
    <t>13.06.2019 15:37:52</t>
  </si>
  <si>
    <t>13.06.2019 15:37:53</t>
  </si>
  <si>
    <t>13.06.2019 15:37:54</t>
  </si>
  <si>
    <t>13.06.2019 15:37:57</t>
  </si>
  <si>
    <t>13.06.2019 15:38:24</t>
  </si>
  <si>
    <t>13.06.2019 15:38:27</t>
  </si>
  <si>
    <t>13.06.2019 15:38:28</t>
  </si>
  <si>
    <t>13.06.2019 15:38:30</t>
  </si>
  <si>
    <t>13.06.2019 15:38:31</t>
  </si>
  <si>
    <t>13.06.2019 15:38:33</t>
  </si>
  <si>
    <t>13.06.2019 15:39:16</t>
  </si>
  <si>
    <t>13.06.2019 15:39:18</t>
  </si>
  <si>
    <t>13.06.2019 15:39:19</t>
  </si>
  <si>
    <t>13.06.2019 15:39:20</t>
  </si>
  <si>
    <t>13.06.2019 15:39:22</t>
  </si>
  <si>
    <t>13.06.2019 15:39:23</t>
  </si>
  <si>
    <t>13.06.2019 15:39:24</t>
  </si>
  <si>
    <t>13.06.2019 15:39:25</t>
  </si>
  <si>
    <t>13.06.2019 15:39:27</t>
  </si>
  <si>
    <t>13.06.2019 15:39:28</t>
  </si>
  <si>
    <t>13.06.2019 15:39:41</t>
  </si>
  <si>
    <t>13.06.2019 15:39:44</t>
  </si>
  <si>
    <t>13.06.2019 15:39:46</t>
  </si>
  <si>
    <t>13.06.2019 15:39:47</t>
  </si>
  <si>
    <t>13.06.2019 15:39:49</t>
  </si>
  <si>
    <t>13.06.2019 15:39:50</t>
  </si>
  <si>
    <t>13.06.2019 15:39:52</t>
  </si>
  <si>
    <t>13.06.2019 15:39:59</t>
  </si>
  <si>
    <t>13.06.2019 15:40:02</t>
  </si>
  <si>
    <t>13.06.2019 15:40:13</t>
  </si>
  <si>
    <t>13.06.2019 15:40:17</t>
  </si>
  <si>
    <t>13.06.2019 15:40:19</t>
  </si>
  <si>
    <t>13.06.2019 15:40:22</t>
  </si>
  <si>
    <t>13.06.2019 15:40:23</t>
  </si>
  <si>
    <t>13.06.2019 15:40:24</t>
  </si>
  <si>
    <t>13.06.2019 15:40:32</t>
  </si>
  <si>
    <t>13.06.2019 15:40:33</t>
  </si>
  <si>
    <t>13.06.2019 15:40:34</t>
  </si>
  <si>
    <t>13.06.2019 15:40:35</t>
  </si>
  <si>
    <t>13.06.2019 15:40:37</t>
  </si>
  <si>
    <t>13.06.2019 15:40:38</t>
  </si>
  <si>
    <t>13.06.2019 15:40:39</t>
  </si>
  <si>
    <t>13.06.2019 15:40:40</t>
  </si>
  <si>
    <t>13.06.2019 15:40:42</t>
  </si>
  <si>
    <t>13.06.2019 15:40:43</t>
  </si>
  <si>
    <t>13.06.2019 15:40:44</t>
  </si>
  <si>
    <t>13.06.2019 15:40:45</t>
  </si>
  <si>
    <t>13.06.2019 15:40:47</t>
  </si>
  <si>
    <t>13.06.2019 15:40:48</t>
  </si>
  <si>
    <t>13.06.2019 15:40:49</t>
  </si>
  <si>
    <t>13.06.2019 15:41:01</t>
  </si>
  <si>
    <t>13.06.2019 15:41:02</t>
  </si>
  <si>
    <t>13.06.2019 15:41:04</t>
  </si>
  <si>
    <t>13.06.2019 15:41:05</t>
  </si>
  <si>
    <t>13.06.2019 15:41:06</t>
  </si>
  <si>
    <t>13.06.2019 15:41:07</t>
  </si>
  <si>
    <t>13.06.2019 15:41:09</t>
  </si>
  <si>
    <t>13.06.2019 15:41:10</t>
  </si>
  <si>
    <t>13.06.2019 15:41:11</t>
  </si>
  <si>
    <t>13.06.2019 15:41:29</t>
  </si>
  <si>
    <t>13.06.2019 15:41:30</t>
  </si>
  <si>
    <t>13.06.2019 15:41:32</t>
  </si>
  <si>
    <t>13.06.2019 15:41:33</t>
  </si>
  <si>
    <t>13.06.2019 15:41:34</t>
  </si>
  <si>
    <t>13.06.2019 15:41:35</t>
  </si>
  <si>
    <t>13.06.2019 15:41:37</t>
  </si>
  <si>
    <t>13.06.2019 15:41:38</t>
  </si>
  <si>
    <t>13.06.2019 15:41:39</t>
  </si>
  <si>
    <t>13.06.2019 15:41:40</t>
  </si>
  <si>
    <t>13.06.2019 15:41:42</t>
  </si>
  <si>
    <t>13.06.2019 15:41:43</t>
  </si>
  <si>
    <t>13.06.2019 15:42:38</t>
  </si>
  <si>
    <t>13.06.2019 15:42:40</t>
  </si>
  <si>
    <t>13.06.2019 15:42:44</t>
  </si>
  <si>
    <t>13.06.2019 15:42:46</t>
  </si>
  <si>
    <t>13.06.2019 15:42:47</t>
  </si>
  <si>
    <t>13.06.2019 15:43:07</t>
  </si>
  <si>
    <t>13.06.2019 15:43:08</t>
  </si>
  <si>
    <t>13.06.2019 15:43:13</t>
  </si>
  <si>
    <t>13.06.2019 15:43:14</t>
  </si>
  <si>
    <t>13.06.2019 15:43:16</t>
  </si>
  <si>
    <t>13.06.2019 15:43:17</t>
  </si>
  <si>
    <t>13.06.2019 15:43:19</t>
  </si>
  <si>
    <t>13.06.2019 15:43:44</t>
  </si>
  <si>
    <t>13.06.2019 15:43:47</t>
  </si>
  <si>
    <t>13.06.2019 15:43:49</t>
  </si>
  <si>
    <t>13.06.2019 15:43:50</t>
  </si>
  <si>
    <t>13.06.2019 15:44:04</t>
  </si>
  <si>
    <t>13.06.2019 15:44:05</t>
  </si>
  <si>
    <t>13.06.2019 15:44:06</t>
  </si>
  <si>
    <t>13.06.2019 15:44:08</t>
  </si>
  <si>
    <t>13.06.2019 15:44:09</t>
  </si>
  <si>
    <t>13.06.2019 15:44:10</t>
  </si>
  <si>
    <t>13.06.2019 15:44:11</t>
  </si>
  <si>
    <t>13.06.2019 15:44:25</t>
  </si>
  <si>
    <t>13.06.2019 15:44:26</t>
  </si>
  <si>
    <t>13.06.2019 15:44:27</t>
  </si>
  <si>
    <t>13.06.2019 15:44:29</t>
  </si>
  <si>
    <t>13.06.2019 15:44:46</t>
  </si>
  <si>
    <t>13.06.2019 15:44:48</t>
  </si>
  <si>
    <t>13.06.2019 15:44:49</t>
  </si>
  <si>
    <t>13.06.2019 15:44:51</t>
  </si>
  <si>
    <t>13.06.2019 15:45:21</t>
  </si>
  <si>
    <t>13.06.2019 15:45:22</t>
  </si>
  <si>
    <t>13.06.2019 15:45:24</t>
  </si>
  <si>
    <t>13.06.2019 15:45:25</t>
  </si>
  <si>
    <t>13.06.2019 15:45:27</t>
  </si>
  <si>
    <t>13.06.2019 15:45:28</t>
  </si>
  <si>
    <t>13.06.2019 15:45:46</t>
  </si>
  <si>
    <t>13.06.2019 15:45:48</t>
  </si>
  <si>
    <t>13.06.2019 15:45:49</t>
  </si>
  <si>
    <t>13.06.2019 15:45:50</t>
  </si>
  <si>
    <t>13.06.2019 15:45:52</t>
  </si>
  <si>
    <t>13.06.2019 15:45:53</t>
  </si>
  <si>
    <t>13.06.2019 15:45:54</t>
  </si>
  <si>
    <t>13.06.2019 15:45:56</t>
  </si>
  <si>
    <t>13.06.2019 15:46:25</t>
  </si>
  <si>
    <t>13.06.2019 15:46:27</t>
  </si>
  <si>
    <t>13.06.2019 15:46:28</t>
  </si>
  <si>
    <t>13.06.2019 15:46:30</t>
  </si>
  <si>
    <t>13.06.2019 15:46:33</t>
  </si>
  <si>
    <t>13.06.2019 15:46:34</t>
  </si>
  <si>
    <t>13.06.2019 15:47:25</t>
  </si>
  <si>
    <t>13.06.2019 15:47:27</t>
  </si>
  <si>
    <t>13.06.2019 15:47:28</t>
  </si>
  <si>
    <t>13.06.2019 15:47:29</t>
  </si>
  <si>
    <t>13.06.2019 15:47:31</t>
  </si>
  <si>
    <t>13.06.2019 15:47:32</t>
  </si>
  <si>
    <t>13.06.2019 15:47:33</t>
  </si>
  <si>
    <t>13.06.2019 15:47:34</t>
  </si>
  <si>
    <t>13.06.2019 15:47:36</t>
  </si>
  <si>
    <t>13.06.2019 15:47:43</t>
  </si>
  <si>
    <t>13.06.2019 15:47:44</t>
  </si>
  <si>
    <t>13.06.2019 15:47:46</t>
  </si>
  <si>
    <t>13.06.2019 15:47:47</t>
  </si>
  <si>
    <t>13.06.2019 15:47:48</t>
  </si>
  <si>
    <t>13.06.2019 15:47:51</t>
  </si>
  <si>
    <t>13.06.2019 15:47:54</t>
  </si>
  <si>
    <t>13.06.2019 15:47:57</t>
  </si>
  <si>
    <t>13.06.2019 15:48:00</t>
  </si>
  <si>
    <t>13.06.2019 15:48:01</t>
  </si>
  <si>
    <t>13.06.2019 15:48:03</t>
  </si>
  <si>
    <t>13.06.2019 15:48:04</t>
  </si>
  <si>
    <t>13.06.2019 15:48:06</t>
  </si>
  <si>
    <t>13.06.2019 15:48:07</t>
  </si>
  <si>
    <t>13.06.2019 15:48:50</t>
  </si>
  <si>
    <t>13.06.2019 15:48:52</t>
  </si>
  <si>
    <t>13.06.2019 15:48:53</t>
  </si>
  <si>
    <t>13.06.2019 15:48:55</t>
  </si>
  <si>
    <t>13.06.2019 15:48:56</t>
  </si>
  <si>
    <t>13.06.2019 15:49:22</t>
  </si>
  <si>
    <t>13.06.2019 15:49:23</t>
  </si>
  <si>
    <t>13.06.2019 15:49:24</t>
  </si>
  <si>
    <t>13.06.2019 15:49:26</t>
  </si>
  <si>
    <t>13.06.2019 15:49:27</t>
  </si>
  <si>
    <t>13.06.2019 15:49:28</t>
  </si>
  <si>
    <t>13.06.2019 15:49:29</t>
  </si>
  <si>
    <t>13.06.2019 15:49:31</t>
  </si>
  <si>
    <t>13.06.2019 15:50:18</t>
  </si>
  <si>
    <t>13.06.2019 15:50:20</t>
  </si>
  <si>
    <t>13.06.2019 15:50:21</t>
  </si>
  <si>
    <t>13.06.2019 15:50:22</t>
  </si>
  <si>
    <t>13.06.2019 15:50:24</t>
  </si>
  <si>
    <t>13.06.2019 15:50:25</t>
  </si>
  <si>
    <t>13.06.2019 15:50:26</t>
  </si>
  <si>
    <t>13.06.2019 15:50:27</t>
  </si>
  <si>
    <t>13.06.2019 15:50:29</t>
  </si>
  <si>
    <t>13.06.2019 15:50:30</t>
  </si>
  <si>
    <t>13.06.2019 15:50:48</t>
  </si>
  <si>
    <t>13.06.2019 15:50:49</t>
  </si>
  <si>
    <t>13.06.2019 15:50:51</t>
  </si>
  <si>
    <t>13.06.2019 15:50:52</t>
  </si>
  <si>
    <t>13.06.2019 15:50:54</t>
  </si>
  <si>
    <t>13.06.2019 15:51:16</t>
  </si>
  <si>
    <t>13.06.2019 15:51:18</t>
  </si>
  <si>
    <t>13.06.2019 15:51:19</t>
  </si>
  <si>
    <t>13.06.2019 15:51:20</t>
  </si>
  <si>
    <t>13.06.2019 15:51:21</t>
  </si>
  <si>
    <t>13.06.2019 15:51:23</t>
  </si>
  <si>
    <t>13.06.2019 15:51:24</t>
  </si>
  <si>
    <t>13.06.2019 15:51:27</t>
  </si>
  <si>
    <t>13.06.2019 15:51:28</t>
  </si>
  <si>
    <t>13.06.2019 15:51:30</t>
  </si>
  <si>
    <t>13.06.2019 15:51:31</t>
  </si>
  <si>
    <t>13.06.2019 15:51:33</t>
  </si>
  <si>
    <t>13.06.2019 15:51:34</t>
  </si>
  <si>
    <t>13.06.2019 15:51:40</t>
  </si>
  <si>
    <t>13.06.2019 15:51:58</t>
  </si>
  <si>
    <t>13.06.2019 15:52:00</t>
  </si>
  <si>
    <t>13.06.2019 15:52:01</t>
  </si>
  <si>
    <t>13.06.2019 15:52:02</t>
  </si>
  <si>
    <t>13.06.2019 15:52:03</t>
  </si>
  <si>
    <t>13.06.2019 15:52:05</t>
  </si>
  <si>
    <t>13.06.2019 15:52:16</t>
  </si>
  <si>
    <t>13.06.2019 15:52:21</t>
  </si>
  <si>
    <t>13.06.2019 15:52:22</t>
  </si>
  <si>
    <t>13.06.2019 15:52:30</t>
  </si>
  <si>
    <t>13.06.2019 15:52:31</t>
  </si>
  <si>
    <t>13.06.2019 15:52:32</t>
  </si>
  <si>
    <t>13.06.2019 15:52:34</t>
  </si>
  <si>
    <t>13.06.2019 15:52:35</t>
  </si>
  <si>
    <t>13.06.2019 15:52:36</t>
  </si>
  <si>
    <t>13.06.2019 15:52:37</t>
  </si>
  <si>
    <t>13.06.2019 15:52:39</t>
  </si>
  <si>
    <t>13.06.2019 15:52:49</t>
  </si>
  <si>
    <t>13.06.2019 15:52:50</t>
  </si>
  <si>
    <t>13.06.2019 15:52:52</t>
  </si>
  <si>
    <t>13.06.2019 15:52:53</t>
  </si>
  <si>
    <t>13.06.2019 15:52:54</t>
  </si>
  <si>
    <t>13.06.2019 15:52:56</t>
  </si>
  <si>
    <t>13.06.2019 15:52:57</t>
  </si>
  <si>
    <t>13.06.2019 15:52:58</t>
  </si>
  <si>
    <t>13.06.2019 15:52:59</t>
  </si>
  <si>
    <t>13.06.2019 15:53:01</t>
  </si>
  <si>
    <t>13.06.2019 15:53:02</t>
  </si>
  <si>
    <t>13.06.2019 15:53:03</t>
  </si>
  <si>
    <t>13.06.2019 15:53:04</t>
  </si>
  <si>
    <t>13.06.2019 15:53:07</t>
  </si>
  <si>
    <t>13.06.2019 15:53:09</t>
  </si>
  <si>
    <t>13.06.2019 15:53:20</t>
  </si>
  <si>
    <t>13.06.2019 15:53:22</t>
  </si>
  <si>
    <t>13.06.2019 15:53:23</t>
  </si>
  <si>
    <t>13.06.2019 15:53:47</t>
  </si>
  <si>
    <t>13.06.2019 15:53:49</t>
  </si>
  <si>
    <t>13.06.2019 15:53:50</t>
  </si>
  <si>
    <t>13.06.2019 15:53:52</t>
  </si>
  <si>
    <t>13.06.2019 15:53:53</t>
  </si>
  <si>
    <t>13.06.2019 15:53:56</t>
  </si>
  <si>
    <t>13.06.2019 15:53:58</t>
  </si>
  <si>
    <t>13.06.2019 15:54:01</t>
  </si>
  <si>
    <t>13.06.2019 15:54:04</t>
  </si>
  <si>
    <t>13.06.2019 15:54:07</t>
  </si>
  <si>
    <t>13.06.2019 15:54:10</t>
  </si>
  <si>
    <t>13.06.2019 15:54:11</t>
  </si>
  <si>
    <t>13.06.2019 15:54:16</t>
  </si>
  <si>
    <t>13.06.2019 15:54:17</t>
  </si>
  <si>
    <t>13.06.2019 15:54:19</t>
  </si>
  <si>
    <t>13.06.2019 15:54:25</t>
  </si>
  <si>
    <t>13.06.2019 15:54:29</t>
  </si>
  <si>
    <t>13.06.2019 15:54:31</t>
  </si>
  <si>
    <t>13.06.2019 15:54:32</t>
  </si>
  <si>
    <t>13.06.2019 15:54:36</t>
  </si>
  <si>
    <t>13.06.2019 15:54:38</t>
  </si>
  <si>
    <t>13.06.2019 15:54:39</t>
  </si>
  <si>
    <t>13.06.2019 15:54:41</t>
  </si>
  <si>
    <t>13.06.2019 15:54:42</t>
  </si>
  <si>
    <t>13.06.2019 15:54:44</t>
  </si>
  <si>
    <t>13.06.2019 15:54:45</t>
  </si>
  <si>
    <t>13.06.2019 15:54:47</t>
  </si>
  <si>
    <t>13.06.2019 15:54:48</t>
  </si>
  <si>
    <t>13.06.2019 15:55:08</t>
  </si>
  <si>
    <t>13.06.2019 15:55:09</t>
  </si>
  <si>
    <t>13.06.2019 15:55:10</t>
  </si>
  <si>
    <t>13.06.2019 15:55:12</t>
  </si>
  <si>
    <t>13.06.2019 15:55:14</t>
  </si>
  <si>
    <t>13.06.2019 15:55:16</t>
  </si>
  <si>
    <t>13.06.2019 15:55:19</t>
  </si>
  <si>
    <t>13.06.2019 15:55:20</t>
  </si>
  <si>
    <t>13.06.2019 15:55:22</t>
  </si>
  <si>
    <t>13.06.2019 15:55:23</t>
  </si>
  <si>
    <t>13.06.2019 15:55:25</t>
  </si>
  <si>
    <t>13.06.2019 15:55:26</t>
  </si>
  <si>
    <t>13.06.2019 15:55:28</t>
  </si>
  <si>
    <t>13.06.2019 15:55:29</t>
  </si>
  <si>
    <t>13.06.2019 15:55:30</t>
  </si>
  <si>
    <t>13.06.2019 15:55:31</t>
  </si>
  <si>
    <t>13.06.2019 15:55:33</t>
  </si>
  <si>
    <t>13.06.2019 15:56:20</t>
  </si>
  <si>
    <t>13.06.2019 15:56:35</t>
  </si>
  <si>
    <t>13.06.2019 15:56:37</t>
  </si>
  <si>
    <t>13.06.2019 15:56:38</t>
  </si>
  <si>
    <t>13.06.2019 15:56:39</t>
  </si>
  <si>
    <t>13.06.2019 15:56:41</t>
  </si>
  <si>
    <t>13.06.2019 15:56:42</t>
  </si>
  <si>
    <t>13.06.2019 15:56:43</t>
  </si>
  <si>
    <t>13.06.2019 15:56:45</t>
  </si>
  <si>
    <t>13.06.2019 15:56:46</t>
  </si>
  <si>
    <t>13.06.2019 15:56:48</t>
  </si>
  <si>
    <t>13.06.2019 15:57:01</t>
  </si>
  <si>
    <t>13.06.2019 15:57:03</t>
  </si>
  <si>
    <t>13.06.2019 15:57:04</t>
  </si>
  <si>
    <t>13.06.2019 15:57:05</t>
  </si>
  <si>
    <t>13.06.2019 15:57:06</t>
  </si>
  <si>
    <t>13.06.2019 15:57:26</t>
  </si>
  <si>
    <t>13.06.2019 15:57:27</t>
  </si>
  <si>
    <t>13.06.2019 15:57:29</t>
  </si>
  <si>
    <t>13.06.2019 15:57:30</t>
  </si>
  <si>
    <t>13.06.2019 15:57:34</t>
  </si>
  <si>
    <t>13.06.2019 15:57:36</t>
  </si>
  <si>
    <t>13.06.2019 15:57:49</t>
  </si>
  <si>
    <t>13.06.2019 15:57:51</t>
  </si>
  <si>
    <t>13.06.2019 15:57:52</t>
  </si>
  <si>
    <t>13.06.2019 15:57:53</t>
  </si>
  <si>
    <t>13.06.2019 15:57:55</t>
  </si>
  <si>
    <t>13.06.2019 15:57:56</t>
  </si>
  <si>
    <t>13.06.2019 15:57:57</t>
  </si>
  <si>
    <t>13.06.2019 15:59:01</t>
  </si>
  <si>
    <t>13.06.2019 15:59:03</t>
  </si>
  <si>
    <t>13.06.2019 15:59:04</t>
  </si>
  <si>
    <t>13.06.2019 15:59:05</t>
  </si>
  <si>
    <t>13.06.2019 15:59:07</t>
  </si>
  <si>
    <t>13.06.2019 15:59:08</t>
  </si>
  <si>
    <t>13.06.2019 15:59:09</t>
  </si>
  <si>
    <t>13.06.2019 15:59:34</t>
  </si>
  <si>
    <t>13.06.2019 15:59:36</t>
  </si>
  <si>
    <t>13.06.2019 15:59:37</t>
  </si>
  <si>
    <t>13.06.2019 16:01:03</t>
  </si>
  <si>
    <t>13.06.2019 16:01:04</t>
  </si>
  <si>
    <t>13.06.2019 16:01:06</t>
  </si>
  <si>
    <t>13.06.2019 16:01:07</t>
  </si>
  <si>
    <t>13.06.2019 16:01:10</t>
  </si>
  <si>
    <t>13.06.2019 16:01:12</t>
  </si>
  <si>
    <t>13.06.2019 16:01:15</t>
  </si>
  <si>
    <t>13.06.2019 16:01:16</t>
  </si>
  <si>
    <t>13.06.2019 16:01:18</t>
  </si>
  <si>
    <t>13.06.2019 16:01:21</t>
  </si>
  <si>
    <t>13.06.2019 16:01:22</t>
  </si>
  <si>
    <t>13.06.2019 16:01:51</t>
  </si>
  <si>
    <t>13.06.2019 16:01:52</t>
  </si>
  <si>
    <t>13.06.2019 16:01:55</t>
  </si>
  <si>
    <t>13.06.2019 16:01:57</t>
  </si>
  <si>
    <t>13.06.2019 16:01:58</t>
  </si>
  <si>
    <t>13.06.2019 16:01:59</t>
  </si>
  <si>
    <t>13.06.2019 16:02:02</t>
  </si>
  <si>
    <t>13.06.2019 16:02:03</t>
  </si>
  <si>
    <t>13.06.2019 16:02:04</t>
  </si>
  <si>
    <t>13.06.2019 16:02:06</t>
  </si>
  <si>
    <t>13.06.2019 16:02:07</t>
  </si>
  <si>
    <t>13.06.2019 16:02:08</t>
  </si>
  <si>
    <t>13.06.2019 16:02:09</t>
  </si>
  <si>
    <t>13.06.2019 16:02:11</t>
  </si>
  <si>
    <t>13.06.2019 16:02:12</t>
  </si>
  <si>
    <t>13.06.2019 16:02:13</t>
  </si>
  <si>
    <t>13.06.2019 16:02:16</t>
  </si>
  <si>
    <t>13.06.2019 16:02:17</t>
  </si>
  <si>
    <t>13.06.2019 16:02:49</t>
  </si>
  <si>
    <t>13.06.2019 16:02:50</t>
  </si>
  <si>
    <t>13.06.2019 16:02:52</t>
  </si>
  <si>
    <t>13.06.2019 16:02:53</t>
  </si>
  <si>
    <t>13.06.2019 16:02:55</t>
  </si>
  <si>
    <t>13.06.2019 16:02:56</t>
  </si>
  <si>
    <t>13.06.2019 16:02:58</t>
  </si>
  <si>
    <t>13.06.2019 16:02:59</t>
  </si>
  <si>
    <t>13.06.2019 16:03:07</t>
  </si>
  <si>
    <t>13.06.2019 16:03:08</t>
  </si>
  <si>
    <t>13.06.2019 16:03:10</t>
  </si>
  <si>
    <t>13.06.2019 16:03:11</t>
  </si>
  <si>
    <t>13.06.2019 16:03:13</t>
  </si>
  <si>
    <t>13.06.2019 16:03:14</t>
  </si>
  <si>
    <t>13.06.2019 16:03:16</t>
  </si>
  <si>
    <t>13.06.2019 16:03:17</t>
  </si>
  <si>
    <t>13.06.2019 16:03:18</t>
  </si>
  <si>
    <t>13.06.2019 16:03:20</t>
  </si>
  <si>
    <t>13.06.2019 16:03:21</t>
  </si>
  <si>
    <t>13.06.2019 16:03:22</t>
  </si>
  <si>
    <t>13.06.2019 16:03:23</t>
  </si>
  <si>
    <t>13.06.2019 16:03:25</t>
  </si>
  <si>
    <t>13.06.2019 16:03:26</t>
  </si>
  <si>
    <t>13.06.2019 16:03:27</t>
  </si>
  <si>
    <t>13.06.2019 16:03:28</t>
  </si>
  <si>
    <t>13.06.2019 16:03:30</t>
  </si>
  <si>
    <t>13.06.2019 16:03:31</t>
  </si>
  <si>
    <t>13.06.2019 16:03:32</t>
  </si>
  <si>
    <t>13.06.2019 16:03:33</t>
  </si>
  <si>
    <t>13.06.2019 16:03:35</t>
  </si>
  <si>
    <t>13.06.2019 16:03:36</t>
  </si>
  <si>
    <t>13.06.2019 16:03:52</t>
  </si>
  <si>
    <t>13.06.2019 16:03:54</t>
  </si>
  <si>
    <t>13.06.2019 16:03:55</t>
  </si>
  <si>
    <t>13.06.2019 16:03:58</t>
  </si>
  <si>
    <t>13.06.2019 16:04:16</t>
  </si>
  <si>
    <t>13.06.2019 16:04:17</t>
  </si>
  <si>
    <t>13.06.2019 16:04:18</t>
  </si>
  <si>
    <t>13.06.2019 16:04:20</t>
  </si>
  <si>
    <t>13.06.2019 16:04:21</t>
  </si>
  <si>
    <t>13.06.2019 16:04:22</t>
  </si>
  <si>
    <t>13.06.2019 16:04:23</t>
  </si>
  <si>
    <t>13.06.2019 16:04:25</t>
  </si>
  <si>
    <t>13.06.2019 16:04:26</t>
  </si>
  <si>
    <t>13.06.2019 16:04:29</t>
  </si>
  <si>
    <t>13.06.2019 16:04:30</t>
  </si>
  <si>
    <t>13.06.2019 16:04:32</t>
  </si>
  <si>
    <t>13.06.2019 16:04:33</t>
  </si>
  <si>
    <t>13.06.2019 16:04:35</t>
  </si>
  <si>
    <t>13.06.2019 16:04:36</t>
  </si>
  <si>
    <t>13.06.2019 16:04:38</t>
  </si>
  <si>
    <t>13.06.2019 16:04:39</t>
  </si>
  <si>
    <t>13.06.2019 16:04:40</t>
  </si>
  <si>
    <t>13.06.2019 16:04:41</t>
  </si>
  <si>
    <t>13.06.2019 16:04:43</t>
  </si>
  <si>
    <t>13.06.2019 16:04:44</t>
  </si>
  <si>
    <t>13.06.2019 16:04:45</t>
  </si>
  <si>
    <t>13.06.2019 16:04:46</t>
  </si>
  <si>
    <t>13.06.2019 16:04:48</t>
  </si>
  <si>
    <t>13.06.2019 16:04:49</t>
  </si>
  <si>
    <t>13.06.2019 16:05:01</t>
  </si>
  <si>
    <t>13.06.2019 16:05:02</t>
  </si>
  <si>
    <t>13.06.2019 16:05:04</t>
  </si>
  <si>
    <t>13.06.2019 16:05:05</t>
  </si>
  <si>
    <t>13.06.2019 16:05:07</t>
  </si>
  <si>
    <t>13.06.2019 16:05:08</t>
  </si>
  <si>
    <t>13.06.2019 16:05:44</t>
  </si>
  <si>
    <t>13.06.2019 16:05:46</t>
  </si>
  <si>
    <t>13.06.2019 16:05:47</t>
  </si>
  <si>
    <t>13.06.2019 16:05:49</t>
  </si>
  <si>
    <t>13.06.2019 16:05:50</t>
  </si>
  <si>
    <t>13.06.2019 16:06:02</t>
  </si>
  <si>
    <t>13.06.2019 16:06:04</t>
  </si>
  <si>
    <t>13.06.2019 16:06:05</t>
  </si>
  <si>
    <t>13.06.2019 16:06:06</t>
  </si>
  <si>
    <t>13.06.2019 16:06:07</t>
  </si>
  <si>
    <t>13.06.2019 16:06:09</t>
  </si>
  <si>
    <t>13.06.2019 16:06:10</t>
  </si>
  <si>
    <t>13.06.2019 16:06:11</t>
  </si>
  <si>
    <t>13.06.2019 16:06:13</t>
  </si>
  <si>
    <t>13.06.2019 16:06:14</t>
  </si>
  <si>
    <t>13.06.2019 16:06:16</t>
  </si>
  <si>
    <t>13.06.2019 16:06:31</t>
  </si>
  <si>
    <t>13.06.2019 16:06:32</t>
  </si>
  <si>
    <t>13.06.2019 16:06:33</t>
  </si>
  <si>
    <t>13.06.2019 16:06:35</t>
  </si>
  <si>
    <t>13.06.2019 16:06:36</t>
  </si>
  <si>
    <t>13.06.2019 16:06:37</t>
  </si>
  <si>
    <t>13.06.2019 16:06:38</t>
  </si>
  <si>
    <t>13.06.2019 16:07:16</t>
  </si>
  <si>
    <t>13.06.2019 16:07:17</t>
  </si>
  <si>
    <t>13.06.2019 16:07:18</t>
  </si>
  <si>
    <t>13.06.2019 16:07:20</t>
  </si>
  <si>
    <t>13.06.2019 16:07:21</t>
  </si>
  <si>
    <t>13.06.2019 16:07:24</t>
  </si>
  <si>
    <t>13.06.2019 16:07:25</t>
  </si>
  <si>
    <t>13.06.2019 16:07:27</t>
  </si>
  <si>
    <t>13.06.2019 16:07:28</t>
  </si>
  <si>
    <t>13.06.2019 16:08:00</t>
  </si>
  <si>
    <t>13.06.2019 16:08:01</t>
  </si>
  <si>
    <t>13.06.2019 16:08:03</t>
  </si>
  <si>
    <t>13.06.2019 16:08:04</t>
  </si>
  <si>
    <t>13.06.2019 16:08:06</t>
  </si>
  <si>
    <t>13.06.2019 16:08:14</t>
  </si>
  <si>
    <t>13.06.2019 16:08:19</t>
  </si>
  <si>
    <t>13.06.2019 16:08:20</t>
  </si>
  <si>
    <t>13.06.2019 16:08:22</t>
  </si>
  <si>
    <t>13.06.2019 16:08:23</t>
  </si>
  <si>
    <t>13.06.2019 16:08:25</t>
  </si>
  <si>
    <t>13.06.2019 16:08:26</t>
  </si>
  <si>
    <t>13.06.2019 16:08:29</t>
  </si>
  <si>
    <t>13.06.2019 16:08:31</t>
  </si>
  <si>
    <t>13.06.2019 16:08:32</t>
  </si>
  <si>
    <t>13.06.2019 16:08:35</t>
  </si>
  <si>
    <t>13.06.2019 16:08:37</t>
  </si>
  <si>
    <t>13.06.2019 16:08:38</t>
  </si>
  <si>
    <t>13.06.2019 16:08:40</t>
  </si>
  <si>
    <t>13.06.2019 16:08:41</t>
  </si>
  <si>
    <t>13.06.2019 16:09:01</t>
  </si>
  <si>
    <t>13.06.2019 16:09:02</t>
  </si>
  <si>
    <t>13.06.2019 16:09:04</t>
  </si>
  <si>
    <t>13.06.2019 16:09:05</t>
  </si>
  <si>
    <t>13.06.2019 16:09:07</t>
  </si>
  <si>
    <t>13.06.2019 16:10:07</t>
  </si>
  <si>
    <t>13.06.2019 16:10:10</t>
  </si>
  <si>
    <t>13.06.2019 16:10:11</t>
  </si>
  <si>
    <t>13.06.2019 16:10:13</t>
  </si>
  <si>
    <t>13.06.2019 16:10:14</t>
  </si>
  <si>
    <t>13.06.2019 16:10:16</t>
  </si>
  <si>
    <t>13.06.2019 16:10:17</t>
  </si>
  <si>
    <t>13.06.2019 16:10:32</t>
  </si>
  <si>
    <t>13.06.2019 16:10:34</t>
  </si>
  <si>
    <t>13.06.2019 16:10:35</t>
  </si>
  <si>
    <t>13.06.2019 16:10:37</t>
  </si>
  <si>
    <t>13.06.2019 16:10:38</t>
  </si>
  <si>
    <t>13.06.2019 16:10:40</t>
  </si>
  <si>
    <t>13.06.2019 16:10:41</t>
  </si>
  <si>
    <t>13.06.2019 16:10:58</t>
  </si>
  <si>
    <t>13.06.2019 16:10:59</t>
  </si>
  <si>
    <t>13.06.2019 16:11:00</t>
  </si>
  <si>
    <t>13.06.2019 16:11:01</t>
  </si>
  <si>
    <t>13.06.2019 16:11:03</t>
  </si>
  <si>
    <t>13.06.2019 16:11:04</t>
  </si>
  <si>
    <t>13.06.2019 16:11:05</t>
  </si>
  <si>
    <t>13.06.2019 16:11:06</t>
  </si>
  <si>
    <t>13.06.2019 16:11:18</t>
  </si>
  <si>
    <t>13.06.2019 16:11:20</t>
  </si>
  <si>
    <t>13.06.2019 16:11:21</t>
  </si>
  <si>
    <t>13.06.2019 16:11:23</t>
  </si>
  <si>
    <t>13.06.2019 16:11:24</t>
  </si>
  <si>
    <t>13.06.2019 16:11:26</t>
  </si>
  <si>
    <t>13.06.2019 16:12:29</t>
  </si>
  <si>
    <t>13.06.2019 16:12:30</t>
  </si>
  <si>
    <t>13.06.2019 16:12:32</t>
  </si>
  <si>
    <t>13.06.2019 16:12:33</t>
  </si>
  <si>
    <t>13.06.2019 16:13:15</t>
  </si>
  <si>
    <t>13.06.2019 16:13:17</t>
  </si>
  <si>
    <t>13.06.2019 16:13:18</t>
  </si>
  <si>
    <t>13.06.2019 16:13:20</t>
  </si>
  <si>
    <t>13.06.2019 16:13:21</t>
  </si>
  <si>
    <t>13.06.2019 16:13:23</t>
  </si>
  <si>
    <t>13.06.2019 16:13:24</t>
  </si>
  <si>
    <t>13.06.2019 16:13:48</t>
  </si>
  <si>
    <t>13.06.2019 16:13:50</t>
  </si>
  <si>
    <t>13.06.2019 16:13:51</t>
  </si>
  <si>
    <t>13.06.2019 16:15:02</t>
  </si>
  <si>
    <t>13.06.2019 16:15:03</t>
  </si>
  <si>
    <t>13.06.2019 16:15:04</t>
  </si>
  <si>
    <t>13.06.2019 16:15:05</t>
  </si>
  <si>
    <t>13.06.2019 16:15:07</t>
  </si>
  <si>
    <t>13.06.2019 16:15:08</t>
  </si>
  <si>
    <t>13.06.2019 16:15:09</t>
  </si>
  <si>
    <t>13.06.2019 16:15:10</t>
  </si>
  <si>
    <t>13.06.2019 16:15:18</t>
  </si>
  <si>
    <t>13.06.2019 16:15:19</t>
  </si>
  <si>
    <t>13.06.2019 16:15:21</t>
  </si>
  <si>
    <t>13.06.2019 16:15:22</t>
  </si>
  <si>
    <t>13.06.2019 16:15:24</t>
  </si>
  <si>
    <t>13.06.2019 16:15:25</t>
  </si>
  <si>
    <t>13.06.2019 16:16:16</t>
  </si>
  <si>
    <t>13.06.2019 16:16:17</t>
  </si>
  <si>
    <t>13.06.2019 16:16:19</t>
  </si>
  <si>
    <t>13.06.2019 16:16:20</t>
  </si>
  <si>
    <t>13.06.2019 16:16:22</t>
  </si>
  <si>
    <t>13.06.2019 16:16:23</t>
  </si>
  <si>
    <t>13.06.2019 16:16:38</t>
  </si>
  <si>
    <t>13.06.2019 16:16:40</t>
  </si>
  <si>
    <t>13.06.2019 16:16:41</t>
  </si>
  <si>
    <t>13.06.2019 16:16:42</t>
  </si>
  <si>
    <t>13.06.2019 16:16:43</t>
  </si>
  <si>
    <t>13.06.2019 16:16:45</t>
  </si>
  <si>
    <t>13.06.2019 16:17:07</t>
  </si>
  <si>
    <t>13.06.2019 16:17:08</t>
  </si>
  <si>
    <t>13.06.2019 16:17:10</t>
  </si>
  <si>
    <t>13.06.2019 16:17:11</t>
  </si>
  <si>
    <t>13.06.2019 16:17:13</t>
  </si>
  <si>
    <t>13.06.2019 16:17:20</t>
  </si>
  <si>
    <t>13.06.2019 16:17:22</t>
  </si>
  <si>
    <t>13.06.2019 16:17:23</t>
  </si>
  <si>
    <t>13.06.2019 16:17:25</t>
  </si>
  <si>
    <t>13.06.2019 16:17:26</t>
  </si>
  <si>
    <t>13.06.2019 16:18:56</t>
  </si>
  <si>
    <t>13.06.2019 16:18:58</t>
  </si>
  <si>
    <t>13.06.2019 16:18:59</t>
  </si>
  <si>
    <t>13.06.2019 16:19:00</t>
  </si>
  <si>
    <t>13.06.2019 16:19:04</t>
  </si>
  <si>
    <t>13.06.2019 16:19:06</t>
  </si>
  <si>
    <t>13.06.2019 16:19:07</t>
  </si>
  <si>
    <t>13.06.2019 16:19:08</t>
  </si>
  <si>
    <t>13.06.2019 16:19:10</t>
  </si>
  <si>
    <t>13.06.2019 16:19:42</t>
  </si>
  <si>
    <t>13.06.2019 16:19:44</t>
  </si>
  <si>
    <t>13.06.2019 16:19:45</t>
  </si>
  <si>
    <t>13.06.2019 16:19:46</t>
  </si>
  <si>
    <t>13.06.2019 16:19:48</t>
  </si>
  <si>
    <t>13.06.2019 16:19:49</t>
  </si>
  <si>
    <t>13.06.2019 16:20:44</t>
  </si>
  <si>
    <t>13.06.2019 16:20:46</t>
  </si>
  <si>
    <t>13.06.2019 16:20:47</t>
  </si>
  <si>
    <t>13.06.2019 16:20:49</t>
  </si>
  <si>
    <t>13.06.2019 16:20:50</t>
  </si>
  <si>
    <t>13.06.2019 16:20:52</t>
  </si>
  <si>
    <t>13.06.2019 16:23:16</t>
  </si>
  <si>
    <t>13.06.2019 16:23:19</t>
  </si>
  <si>
    <t>13.06.2019 16:23:22</t>
  </si>
  <si>
    <t>13.06.2019 16:23:25</t>
  </si>
  <si>
    <t>13.06.2019 16:23:32</t>
  </si>
  <si>
    <t>13.06.2019 16:23:34</t>
  </si>
  <si>
    <t>13.06.2019 16:23:35</t>
  </si>
  <si>
    <t>13.06.2019 16:23:37</t>
  </si>
  <si>
    <t>13.06.2019 16:23:47</t>
  </si>
  <si>
    <t>13.06.2019 16:23:49</t>
  </si>
  <si>
    <t>13.06.2019 16:23:50</t>
  </si>
  <si>
    <t>13.06.2019 16:23:51</t>
  </si>
  <si>
    <t>13.06.2019 16:23:54</t>
  </si>
  <si>
    <t>13.06.2019 16:23:55</t>
  </si>
  <si>
    <t>13.06.2019 16:23:57</t>
  </si>
  <si>
    <t>13.06.2019 16:23:58</t>
  </si>
  <si>
    <t>13.06.2019 16:23:59</t>
  </si>
  <si>
    <t>13.06.2019 16:24:00</t>
  </si>
  <si>
    <t>13.06.2019 16:24:02</t>
  </si>
  <si>
    <t>13.06.2019 16:24:03</t>
  </si>
  <si>
    <t>13.06.2019 16:24:04</t>
  </si>
  <si>
    <t>13.06.2019 16:24:05</t>
  </si>
  <si>
    <t>13.06.2019 16:24:07</t>
  </si>
  <si>
    <t>13.06.2019 16:24:44</t>
  </si>
  <si>
    <t>13.06.2019 16:24:45</t>
  </si>
  <si>
    <t>13.06.2019 16:24:47</t>
  </si>
  <si>
    <t>13.06.2019 16:24:48</t>
  </si>
  <si>
    <t>13.06.2019 16:24:50</t>
  </si>
  <si>
    <t>13.06.2019 16:24:51</t>
  </si>
  <si>
    <t>13.06.2019 16:24:53</t>
  </si>
  <si>
    <t>13.06.2019 16:24:54</t>
  </si>
  <si>
    <t>13.06.2019 16:24:55</t>
  </si>
  <si>
    <t>13.06.2019 16:25:01</t>
  </si>
  <si>
    <t>13.06.2019 16:25:02</t>
  </si>
  <si>
    <t>13.06.2019 16:25:04</t>
  </si>
  <si>
    <t>13.06.2019 16:25:05</t>
  </si>
  <si>
    <t>13.06.2019 16:25:06</t>
  </si>
  <si>
    <t>13.06.2019 16:25:07</t>
  </si>
  <si>
    <t>13.06.2019 16:25:09</t>
  </si>
  <si>
    <t>13.06.2019 16:25:10</t>
  </si>
  <si>
    <t>13.06.2019 16:25:11</t>
  </si>
  <si>
    <t>13.06.2019 16:25:12</t>
  </si>
  <si>
    <t>13.06.2019 16:25:14</t>
  </si>
  <si>
    <t>13.06.2019 16:25:15</t>
  </si>
  <si>
    <t>13.06.2019 16:25:27</t>
  </si>
  <si>
    <t>13.06.2019 16:25:30</t>
  </si>
  <si>
    <t>13.06.2019 16:25:31</t>
  </si>
  <si>
    <t>13.06.2019 16:25:33</t>
  </si>
  <si>
    <t>13.06.2019 16:25:34</t>
  </si>
  <si>
    <t>13.06.2019 16:25:36</t>
  </si>
  <si>
    <t>13.06.2019 16:25:37</t>
  </si>
  <si>
    <t>13.06.2019 16:26:28</t>
  </si>
  <si>
    <t>13.06.2019 16:26:31</t>
  </si>
  <si>
    <t>13.06.2019 16:26:34</t>
  </si>
  <si>
    <t>13.06.2019 16:26:36</t>
  </si>
  <si>
    <t>13.06.2019 16:26:37</t>
  </si>
  <si>
    <t>13.06.2019 16:26:39</t>
  </si>
  <si>
    <t>13.06.2019 16:26:40</t>
  </si>
  <si>
    <t>13.06.2019 16:27:36</t>
  </si>
  <si>
    <t>13.06.2019 16:27:37</t>
  </si>
  <si>
    <t>13.06.2019 16:27:38</t>
  </si>
  <si>
    <t>13.06.2019 16:27:40</t>
  </si>
  <si>
    <t>13.06.2019 16:27:43</t>
  </si>
  <si>
    <t>13.06.2019 16:27:44</t>
  </si>
  <si>
    <t>13.06.2019 16:27:46</t>
  </si>
  <si>
    <t>13.06.2019 16:27:52</t>
  </si>
  <si>
    <t>13.06.2019 16:27:53</t>
  </si>
  <si>
    <t>13.06.2019 16:27:55</t>
  </si>
  <si>
    <t>13.06.2019 16:27:58</t>
  </si>
  <si>
    <t>13.06.2019 16:27:59</t>
  </si>
  <si>
    <t>13.06.2019 16:28:02</t>
  </si>
  <si>
    <t>13.06.2019 16:28:04</t>
  </si>
  <si>
    <t>13.06.2019 16:28:05</t>
  </si>
  <si>
    <t>13.06.2019 16:28:23</t>
  </si>
  <si>
    <t>13.06.2019 16:28:24</t>
  </si>
  <si>
    <t>13.06.2019 16:28:26</t>
  </si>
  <si>
    <t>13.06.2019 16:28:27</t>
  </si>
  <si>
    <t>13.06.2019 16:28:28</t>
  </si>
  <si>
    <t>13.06.2019 16:28:29</t>
  </si>
  <si>
    <t>13.06.2019 16:28:31</t>
  </si>
  <si>
    <t>13.06.2019 16:28:51</t>
  </si>
  <si>
    <t>13.06.2019 16:29:24</t>
  </si>
  <si>
    <t>13.06.2019 16:29:26</t>
  </si>
  <si>
    <t>13.06.2019 16:29:27</t>
  </si>
  <si>
    <t>13.06.2019 16:29:28</t>
  </si>
  <si>
    <t>13.06.2019 16:29:29</t>
  </si>
  <si>
    <t>13.06.2019 16:29:31</t>
  </si>
  <si>
    <t>13.06.2019 16:29:32</t>
  </si>
  <si>
    <t>13.06.2019 16:29:33</t>
  </si>
  <si>
    <t>13.06.2019 16:29:34</t>
  </si>
  <si>
    <t>13.06.2019 16:30:12</t>
  </si>
  <si>
    <t>13.06.2019 16:30:13</t>
  </si>
  <si>
    <t>13.06.2019 16:30:15</t>
  </si>
  <si>
    <t>13.06.2019 16:30:16</t>
  </si>
  <si>
    <t>13.06.2019 16:30:18</t>
  </si>
  <si>
    <t>13.06.2019 16:30:19</t>
  </si>
  <si>
    <t>13.06.2019 16:30:23</t>
  </si>
  <si>
    <t>13.06.2019 16:30:25</t>
  </si>
  <si>
    <t>13.06.2019 16:30:26</t>
  </si>
  <si>
    <t>13.06.2019 16:30:28</t>
  </si>
  <si>
    <t>13.06.2019 16:30:29</t>
  </si>
  <si>
    <t>13.06.2019 16:30:38</t>
  </si>
  <si>
    <t>13.06.2019 16:30:40</t>
  </si>
  <si>
    <t>13.06.2019 16:30:41</t>
  </si>
  <si>
    <t>13.06.2019 16:30:43</t>
  </si>
  <si>
    <t>13.06.2019 16:30:44</t>
  </si>
  <si>
    <t>13.06.2019 16:30:46</t>
  </si>
  <si>
    <t>13.06.2019 16:31:38</t>
  </si>
  <si>
    <t>13.06.2019 16:31:40</t>
  </si>
  <si>
    <t>13.06.2019 16:31:41</t>
  </si>
  <si>
    <t>13.06.2019 16:31:43</t>
  </si>
  <si>
    <t>13.06.2019 16:31:44</t>
  </si>
  <si>
    <t>13.06.2019 16:31:56</t>
  </si>
  <si>
    <t>13.06.2019 16:31:58</t>
  </si>
  <si>
    <t>13.06.2019 16:31:59</t>
  </si>
  <si>
    <t>13.06.2019 16:32:00</t>
  </si>
  <si>
    <t>13.06.2019 16:32:02</t>
  </si>
  <si>
    <t>13.06.2019 16:32:03</t>
  </si>
  <si>
    <t>13.06.2019 16:32:04</t>
  </si>
  <si>
    <t>13.06.2019 16:32:31</t>
  </si>
  <si>
    <t>13.06.2019 16:32:32</t>
  </si>
  <si>
    <t>13.06.2019 16:32:34</t>
  </si>
  <si>
    <t>13.06.2019 16:32:35</t>
  </si>
  <si>
    <t>13.06.2019 16:32:36</t>
  </si>
  <si>
    <t>13.06.2019 16:32:37</t>
  </si>
  <si>
    <t>13.06.2019 16:32:40</t>
  </si>
  <si>
    <t>13.06.2019 16:32:42</t>
  </si>
  <si>
    <t>13.06.2019 16:32:43</t>
  </si>
  <si>
    <t>13.06.2019 16:32:45</t>
  </si>
  <si>
    <t>13.06.2019 16:32:46</t>
  </si>
  <si>
    <t>13.06.2019 16:33:04</t>
  </si>
  <si>
    <t>13.06.2019 16:33:06</t>
  </si>
  <si>
    <t>13.06.2019 16:33:07</t>
  </si>
  <si>
    <t>13.06.2019 16:33:09</t>
  </si>
  <si>
    <t>13.06.2019 16:33:10</t>
  </si>
  <si>
    <t>13.06.2019 16:33:12</t>
  </si>
  <si>
    <t>13.06.2019 16:33:13</t>
  </si>
  <si>
    <t>13.06.2019 16:33:15</t>
  </si>
  <si>
    <t>13.06.2019 16:34:07</t>
  </si>
  <si>
    <t>13.06.2019 16:34:09</t>
  </si>
  <si>
    <t>13.06.2019 16:34:10</t>
  </si>
  <si>
    <t>13.06.2019 16:34:12</t>
  </si>
  <si>
    <t>13.06.2019 16:34:25</t>
  </si>
  <si>
    <t>13.06.2019 16:34:27</t>
  </si>
  <si>
    <t>13.06.2019 16:34:28</t>
  </si>
  <si>
    <t>13.06.2019 16:34:30</t>
  </si>
  <si>
    <t>13.06.2019 16:34:40</t>
  </si>
  <si>
    <t>13.06.2019 16:34:42</t>
  </si>
  <si>
    <t>13.06.2019 16:34:43</t>
  </si>
  <si>
    <t>13.06.2019 16:34:45</t>
  </si>
  <si>
    <t>13.06.2019 16:34:58</t>
  </si>
  <si>
    <t>13.06.2019 16:36:12</t>
  </si>
  <si>
    <t>13.06.2019 16:36:13</t>
  </si>
  <si>
    <t>13.06.2019 16:36:14</t>
  </si>
  <si>
    <t>13.06.2019 16:36:16</t>
  </si>
  <si>
    <t>13.06.2019 16:36:17</t>
  </si>
  <si>
    <t>13.06.2019 16:36:18</t>
  </si>
  <si>
    <t>13.06.2019 16:36:19</t>
  </si>
  <si>
    <t>13.06.2019 16:36:21</t>
  </si>
  <si>
    <t>13.06.2019 16:36:23</t>
  </si>
  <si>
    <t>13.06.2019 16:36:25</t>
  </si>
  <si>
    <t>13.06.2019 16:36:26</t>
  </si>
  <si>
    <t>13.06.2019 16:36:28</t>
  </si>
  <si>
    <t>13.06.2019 16:36:31</t>
  </si>
  <si>
    <t>13.06.2019 16:36:32</t>
  </si>
  <si>
    <t>13.06.2019 16:36:34</t>
  </si>
  <si>
    <t>13.06.2019 16:36:35</t>
  </si>
  <si>
    <t>13.06.2019 16:36:36</t>
  </si>
  <si>
    <t>13.06.2019 16:36:38</t>
  </si>
  <si>
    <t>13.06.2019 16:36:39</t>
  </si>
  <si>
    <t>13.06.2019 16:37:00</t>
  </si>
  <si>
    <t>13.06.2019 16:37:01</t>
  </si>
  <si>
    <t>13.06.2019 16:37:02</t>
  </si>
  <si>
    <t>13.06.2019 16:37:03</t>
  </si>
  <si>
    <t>13.06.2019 16:37:05</t>
  </si>
  <si>
    <t>13.06.2019 16:37:06</t>
  </si>
  <si>
    <t>13.06.2019 16:37:07</t>
  </si>
  <si>
    <t>13.06.2019 16:37:08</t>
  </si>
  <si>
    <t>13.06.2019 16:37:10</t>
  </si>
  <si>
    <t>13.06.2019 16:37:11</t>
  </si>
  <si>
    <t>13.06.2019 16:37:21</t>
  </si>
  <si>
    <t>13.06.2019 16:37:24</t>
  </si>
  <si>
    <t>13.06.2019 16:37:26</t>
  </si>
  <si>
    <t>13.06.2019 16:37:27</t>
  </si>
  <si>
    <t>13.06.2019 16:37:29</t>
  </si>
  <si>
    <t>13.06.2019 16:37:30</t>
  </si>
  <si>
    <t>13.06.2019 16:37:32</t>
  </si>
  <si>
    <t>13.06.2019 16:37:38</t>
  </si>
  <si>
    <t>13.06.2019 16:37:39</t>
  </si>
  <si>
    <t>13.06.2019 16:37:40</t>
  </si>
  <si>
    <t>13.06.2019 16:37:46</t>
  </si>
  <si>
    <t>13.06.2019 16:37:48</t>
  </si>
  <si>
    <t>13.06.2019 16:37:49</t>
  </si>
  <si>
    <t>13.06.2019 16:37:51</t>
  </si>
  <si>
    <t>13.06.2019 16:37:52</t>
  </si>
  <si>
    <t>13.06.2019 16:37:54</t>
  </si>
  <si>
    <t>13.06.2019 16:37:58</t>
  </si>
  <si>
    <t>13.06.2019 16:38:00</t>
  </si>
  <si>
    <t>13.06.2019 16:38:01</t>
  </si>
  <si>
    <t>13.06.2019 16:38:02</t>
  </si>
  <si>
    <t>13.06.2019 16:38:17</t>
  </si>
  <si>
    <t>13.06.2019 16:38:18</t>
  </si>
  <si>
    <t>13.06.2019 16:38:20</t>
  </si>
  <si>
    <t>13.06.2019 16:38:21</t>
  </si>
  <si>
    <t>13.06.2019 16:38:23</t>
  </si>
  <si>
    <t>13.06.2019 16:38:26</t>
  </si>
  <si>
    <t>13.06.2019 16:38:27</t>
  </si>
  <si>
    <t>13.06.2019 16:38:29</t>
  </si>
  <si>
    <t>13.06.2019 16:38:30</t>
  </si>
  <si>
    <t>13.06.2019 16:38:44</t>
  </si>
  <si>
    <t>13.06.2019 16:38:45</t>
  </si>
  <si>
    <t>13.06.2019 16:38:47</t>
  </si>
  <si>
    <t>13.06.2019 16:38:48</t>
  </si>
  <si>
    <t>13.06.2019 16:38:50</t>
  </si>
  <si>
    <t>13.06.2019 16:38:51</t>
  </si>
  <si>
    <t>13.06.2019 16:39:06</t>
  </si>
  <si>
    <t>13.06.2019 16:39:08</t>
  </si>
  <si>
    <t>13.06.2019 16:39:11</t>
  </si>
  <si>
    <t>13.06.2019 16:39:12</t>
  </si>
  <si>
    <t>13.06.2019 16:39:13</t>
  </si>
  <si>
    <t>13.06.2019 16:39:15</t>
  </si>
  <si>
    <t>13.06.2019 16:39:16</t>
  </si>
  <si>
    <t>13.06.2019 16:39:17</t>
  </si>
  <si>
    <t>13.06.2019 16:39:19</t>
  </si>
  <si>
    <t>13.06.2019 16:39:20</t>
  </si>
  <si>
    <t>13.06.2019 16:39:22</t>
  </si>
  <si>
    <t>13.06.2019 16:39:25</t>
  </si>
  <si>
    <t>13.06.2019 16:39:26</t>
  </si>
  <si>
    <t>13.06.2019 16:39:27</t>
  </si>
  <si>
    <t>13.06.2019 16:39:29</t>
  </si>
  <si>
    <t>13.06.2019 16:39:30</t>
  </si>
  <si>
    <t>13.06.2019 16:39:31</t>
  </si>
  <si>
    <t>13.06.2019 16:39:32</t>
  </si>
  <si>
    <t>13.06.2019 16:40:08</t>
  </si>
  <si>
    <t>13.06.2019 16:40:10</t>
  </si>
  <si>
    <t>13.06.2019 16:40:11</t>
  </si>
  <si>
    <t>13.06.2019 16:40:37</t>
  </si>
  <si>
    <t>13.06.2019 16:40:38</t>
  </si>
  <si>
    <t>13.06.2019 16:40:39</t>
  </si>
  <si>
    <t>13.06.2019 16:40:42</t>
  </si>
  <si>
    <t>13.06.2019 16:40:45</t>
  </si>
  <si>
    <t>13.06.2019 16:40:47</t>
  </si>
  <si>
    <t>13.06.2019 16:40:57</t>
  </si>
  <si>
    <t>13.06.2019 16:40:59</t>
  </si>
  <si>
    <t>13.06.2019 16:41:00</t>
  </si>
  <si>
    <t>13.06.2019 16:41:01</t>
  </si>
  <si>
    <t>13.06.2019 16:41:02</t>
  </si>
  <si>
    <t>13.06.2019 16:41:04</t>
  </si>
  <si>
    <t>13.06.2019 16:41:06</t>
  </si>
  <si>
    <t>13.06.2019 16:41:08</t>
  </si>
  <si>
    <t>13.06.2019 16:41:09</t>
  </si>
  <si>
    <t>13.06.2019 16:41:10</t>
  </si>
  <si>
    <t>13.06.2019 16:41:12</t>
  </si>
  <si>
    <t>13.06.2019 16:41:13</t>
  </si>
  <si>
    <t>13.06.2019 16:41:14</t>
  </si>
  <si>
    <t>13.06.2019 16:41:50</t>
  </si>
  <si>
    <t>13.06.2019 16:41:51</t>
  </si>
  <si>
    <t>13.06.2019 16:41:53</t>
  </si>
  <si>
    <t>13.06.2019 16:41:54</t>
  </si>
  <si>
    <t>13.06.2019 16:41:55</t>
  </si>
  <si>
    <t>13.06.2019 16:41:56</t>
  </si>
  <si>
    <t>13.06.2019 16:41:58</t>
  </si>
  <si>
    <t>13.06.2019 16:42:00</t>
  </si>
  <si>
    <t>13.06.2019 16:42:02</t>
  </si>
  <si>
    <t>13.06.2019 16:43:56</t>
  </si>
  <si>
    <t>13.06.2019 16:43:57</t>
  </si>
  <si>
    <t>13.06.2019 16:43:59</t>
  </si>
  <si>
    <t>13.06.2019 16:44:00</t>
  </si>
  <si>
    <t>13.06.2019 16:44:02</t>
  </si>
  <si>
    <t>13.06.2019 16:44:03</t>
  </si>
  <si>
    <t>13.06.2019 16:44:20</t>
  </si>
  <si>
    <t>13.06.2019 16:44:23</t>
  </si>
  <si>
    <t>13.06.2019 16:44:27</t>
  </si>
  <si>
    <t>13.06.2019 16:44:33</t>
  </si>
  <si>
    <t>13.06.2019 16:44:38</t>
  </si>
  <si>
    <t>13.06.2019 16:44:39</t>
  </si>
  <si>
    <t>13.06.2019 16:44:40</t>
  </si>
  <si>
    <t>13.06.2019 16:44:42</t>
  </si>
  <si>
    <t>13.06.2019 16:44:43</t>
  </si>
  <si>
    <t>13.06.2019 16:44:44</t>
  </si>
  <si>
    <t>13.06.2019 16:44:45</t>
  </si>
  <si>
    <t>13.06.2019 16:44:47</t>
  </si>
  <si>
    <t>13.06.2019 16:44:48</t>
  </si>
  <si>
    <t>13.06.2019 16:44:49</t>
  </si>
  <si>
    <t>13.06.2019 16:45:40</t>
  </si>
  <si>
    <t>13.06.2019 16:45:41</t>
  </si>
  <si>
    <t>13.06.2019 16:45:43</t>
  </si>
  <si>
    <t>13.06.2019 16:45:44</t>
  </si>
  <si>
    <t>13.06.2019 16:45:46</t>
  </si>
  <si>
    <t>13.06.2019 16:46:01</t>
  </si>
  <si>
    <t>13.06.2019 16:46:02</t>
  </si>
  <si>
    <t>13.06.2019 16:46:04</t>
  </si>
  <si>
    <t>13.06.2019 16:46:05</t>
  </si>
  <si>
    <t>13.06.2019 16:46:06</t>
  </si>
  <si>
    <t>13.06.2019 16:46:07</t>
  </si>
  <si>
    <t>13.06.2019 16:46:09</t>
  </si>
  <si>
    <t>13.06.2019 16:46:10</t>
  </si>
  <si>
    <t>13.06.2019 16:46:32</t>
  </si>
  <si>
    <t>13.06.2019 16:46:34</t>
  </si>
  <si>
    <t>13.06.2019 16:46:35</t>
  </si>
  <si>
    <t>13.06.2019 16:46:37</t>
  </si>
  <si>
    <t>13.06.2019 16:47:02</t>
  </si>
  <si>
    <t>13.06.2019 16:47:04</t>
  </si>
  <si>
    <t>13.06.2019 16:47:05</t>
  </si>
  <si>
    <t>13.06.2019 16:47:07</t>
  </si>
  <si>
    <t>13.06.2019 16:47:08</t>
  </si>
  <si>
    <t>13.06.2019 16:47:10</t>
  </si>
  <si>
    <t>13.06.2019 16:47:11</t>
  </si>
  <si>
    <t>13.06.2019 16:47:13</t>
  </si>
  <si>
    <t>13.06.2019 16:47:14</t>
  </si>
  <si>
    <t>13.06.2019 16:48:23</t>
  </si>
  <si>
    <t>13.06.2019 16:48:24</t>
  </si>
  <si>
    <t>13.06.2019 16:48:26</t>
  </si>
  <si>
    <t>13.06.2019 16:48:27</t>
  </si>
  <si>
    <t>13.06.2019 16:48:28</t>
  </si>
  <si>
    <t>13.06.2019 16:48:34</t>
  </si>
  <si>
    <t>13.06.2019 16:48:35</t>
  </si>
  <si>
    <t>13.06.2019 16:48:37</t>
  </si>
  <si>
    <t>13.06.2019 16:48:38</t>
  </si>
  <si>
    <t>13.06.2019 16:48:40</t>
  </si>
  <si>
    <t>13.06.2019 16:48:44</t>
  </si>
  <si>
    <t>13.06.2019 16:48:47</t>
  </si>
  <si>
    <t>13.06.2019 16:48:49</t>
  </si>
  <si>
    <t>13.06.2019 16:48:50</t>
  </si>
  <si>
    <t>13.06.2019 16:48:52</t>
  </si>
  <si>
    <t>13.06.2019 16:48:53</t>
  </si>
  <si>
    <t>13.06.2019 16:48:54</t>
  </si>
  <si>
    <t>13.06.2019 16:48:55</t>
  </si>
  <si>
    <t>13.06.2019 16:49:00</t>
  </si>
  <si>
    <t>13.06.2019 16:49:01</t>
  </si>
  <si>
    <t>13.06.2019 16:49:02</t>
  </si>
  <si>
    <t>13.06.2019 16:49:04</t>
  </si>
  <si>
    <t>13.06.2019 16:49:05</t>
  </si>
  <si>
    <t>13.06.2019 16:49:06</t>
  </si>
  <si>
    <t>13.06.2019 16:49:07</t>
  </si>
  <si>
    <t>13.06.2019 16:49:40</t>
  </si>
  <si>
    <t>13.06.2019 16:49:42</t>
  </si>
  <si>
    <t>13.06.2019 16:49:43</t>
  </si>
  <si>
    <t>13.06.2019 16:49:45</t>
  </si>
  <si>
    <t>13.06.2019 16:49:46</t>
  </si>
  <si>
    <t>13.06.2019 16:49:48</t>
  </si>
  <si>
    <t>13.06.2019 16:49:51</t>
  </si>
  <si>
    <t>13.06.2019 16:49:52</t>
  </si>
  <si>
    <t>13.06.2019 16:49:54</t>
  </si>
  <si>
    <t>13.06.2019 16:49:55</t>
  </si>
  <si>
    <t>13.06.2019 16:49:56</t>
  </si>
  <si>
    <t>13.06.2019 16:49:57</t>
  </si>
  <si>
    <t>13.06.2019 16:50:00</t>
  </si>
  <si>
    <t>13.06.2019 16:50:02</t>
  </si>
  <si>
    <t>13.06.2019 16:50:09</t>
  </si>
  <si>
    <t>13.06.2019 16:50:28</t>
  </si>
  <si>
    <t>13.06.2019 16:50:30</t>
  </si>
  <si>
    <t>13.06.2019 16:50:31</t>
  </si>
  <si>
    <t>13.06.2019 16:50:40</t>
  </si>
  <si>
    <t>13.06.2019 16:50:41</t>
  </si>
  <si>
    <t>13.06.2019 16:50:43</t>
  </si>
  <si>
    <t>13.06.2019 16:50:44</t>
  </si>
  <si>
    <t>13.06.2019 16:50:46</t>
  </si>
  <si>
    <t>13.06.2019 16:50:47</t>
  </si>
  <si>
    <t>13.06.2019 16:51:04</t>
  </si>
  <si>
    <t>13.06.2019 16:51:05</t>
  </si>
  <si>
    <t>13.06.2019 16:51:07</t>
  </si>
  <si>
    <t>13.06.2019 16:51:08</t>
  </si>
  <si>
    <t>13.06.2019 16:51:11</t>
  </si>
  <si>
    <t>13.06.2019 16:51:38</t>
  </si>
  <si>
    <t>13.06.2019 16:51:39</t>
  </si>
  <si>
    <t>13.06.2019 16:51:43</t>
  </si>
  <si>
    <t>13.06.2019 16:51:45</t>
  </si>
  <si>
    <t>13.06.2019 16:51:48</t>
  </si>
  <si>
    <t>13.06.2019 16:52:14</t>
  </si>
  <si>
    <t>13.06.2019 16:52:16</t>
  </si>
  <si>
    <t>13.06.2019 16:52:17</t>
  </si>
  <si>
    <t>13.06.2019 16:52:18</t>
  </si>
  <si>
    <t>13.06.2019 16:52:20</t>
  </si>
  <si>
    <t>13.06.2019 16:52:21</t>
  </si>
  <si>
    <t>13.06.2019 16:52:22</t>
  </si>
  <si>
    <t>13.06.2019 16:52:23</t>
  </si>
  <si>
    <t>13.06.2019 16:52:25</t>
  </si>
  <si>
    <t>13.06.2019 16:52:59</t>
  </si>
  <si>
    <t>13.06.2019 16:53:00</t>
  </si>
  <si>
    <t>13.06.2019 16:53:02</t>
  </si>
  <si>
    <t>13.06.2019 16:53:03</t>
  </si>
  <si>
    <t>13.06.2019 16:53:04</t>
  </si>
  <si>
    <t>13.06.2019 16:53:05</t>
  </si>
  <si>
    <t>13.06.2019 16:53:08</t>
  </si>
  <si>
    <t>13.06.2019 16:53:10</t>
  </si>
  <si>
    <t>13.06.2019 16:53:11</t>
  </si>
  <si>
    <t>13.06.2019 16:53:13</t>
  </si>
  <si>
    <t>13.06.2019 16:53:14</t>
  </si>
  <si>
    <t>13.06.2019 16:53:16</t>
  </si>
  <si>
    <t>13.06.2019 16:53:17</t>
  </si>
  <si>
    <t>13.06.2019 16:53:32</t>
  </si>
  <si>
    <t>13.06.2019 16:53:34</t>
  </si>
  <si>
    <t>13.06.2019 16:53:36</t>
  </si>
  <si>
    <t>13.06.2019 16:53:38</t>
  </si>
  <si>
    <t>13.06.2019 16:53:39</t>
  </si>
  <si>
    <t>13.06.2019 16:53:40</t>
  </si>
  <si>
    <t>13.06.2019 16:53:42</t>
  </si>
  <si>
    <t>13.06.2019 16:53:43</t>
  </si>
  <si>
    <t>13.06.2019 16:53:44</t>
  </si>
  <si>
    <t>13.06.2019 16:53:45</t>
  </si>
  <si>
    <t>13.06.2019 16:53:54</t>
  </si>
  <si>
    <t>13.06.2019 16:53:56</t>
  </si>
  <si>
    <t>13.06.2019 16:53:57</t>
  </si>
  <si>
    <t>13.06.2019 16:53:58</t>
  </si>
  <si>
    <t>13.06.2019 16:53:59</t>
  </si>
  <si>
    <t>13.06.2019 16:54:01</t>
  </si>
  <si>
    <t>13.06.2019 16:54:02</t>
  </si>
  <si>
    <t>13.06.2019 16:55:00</t>
  </si>
  <si>
    <t>13.06.2019 16:55:02</t>
  </si>
  <si>
    <t>13.06.2019 16:55:03</t>
  </si>
  <si>
    <t>13.06.2019 16:55:05</t>
  </si>
  <si>
    <t>13.06.2019 16:55:06</t>
  </si>
  <si>
    <t>13.06.2019 16:55:08</t>
  </si>
  <si>
    <t>13.06.2019 16:55:09</t>
  </si>
  <si>
    <t>13.06.2019 16:55:11</t>
  </si>
  <si>
    <t>13.06.2019 16:55:12</t>
  </si>
  <si>
    <t>13.06.2019 16:55:14</t>
  </si>
  <si>
    <t>13.06.2019 16:56:39</t>
  </si>
  <si>
    <t>13.06.2019 16:57:36</t>
  </si>
  <si>
    <t>13.06.2019 16:57:38</t>
  </si>
  <si>
    <t>13.06.2019 16:57:39</t>
  </si>
  <si>
    <t>13.06.2019 16:57:40</t>
  </si>
  <si>
    <t>13.06.2019 16:57:41</t>
  </si>
  <si>
    <t>13.06.2019 16:57:43</t>
  </si>
  <si>
    <t>13.06.2019 16:57:45</t>
  </si>
  <si>
    <t>13.06.2019 16:57:47</t>
  </si>
  <si>
    <t>13.06.2019 16:57:48</t>
  </si>
  <si>
    <t>13.06.2019 16:57:50</t>
  </si>
  <si>
    <t>13.06.2019 16:57:53</t>
  </si>
  <si>
    <t>13.06.2019 16:57:54</t>
  </si>
  <si>
    <t>13.06.2019 16:58:02</t>
  </si>
  <si>
    <t>13.06.2019 16:58:03</t>
  </si>
  <si>
    <t>13.06.2019 16:58:05</t>
  </si>
  <si>
    <t>13.06.2019 16:58:06</t>
  </si>
  <si>
    <t>13.06.2019 16:58:59</t>
  </si>
  <si>
    <t>13.06.2019 16:59:00</t>
  </si>
  <si>
    <t>13.06.2019 16:59:02</t>
  </si>
  <si>
    <t>13.06.2019 16:59:03</t>
  </si>
  <si>
    <t>13.06.2019 16:59:04</t>
  </si>
  <si>
    <t>13.06.2019 16:59:46</t>
  </si>
  <si>
    <t>13.06.2019 16:59:47</t>
  </si>
  <si>
    <t>13.06.2019 16:59:49</t>
  </si>
  <si>
    <t>13.06.2019 16:59:50</t>
  </si>
  <si>
    <t>13.06.2019 16:59:53</t>
  </si>
  <si>
    <t>13.06.2019 17:00:23</t>
  </si>
  <si>
    <t>13.06.2019 17:00:25</t>
  </si>
  <si>
    <t>13.06.2019 17:00:26</t>
  </si>
  <si>
    <t>13.06.2019 17:00:28</t>
  </si>
  <si>
    <t>13.06.2019 17:01:01</t>
  </si>
  <si>
    <t>13.06.2019 17:01:02</t>
  </si>
  <si>
    <t>13.06.2019 17:01:04</t>
  </si>
  <si>
    <t>13.06.2019 17:01:05</t>
  </si>
  <si>
    <t>13.06.2019 17:01:06</t>
  </si>
  <si>
    <t>13.06.2019 17:01:07</t>
  </si>
  <si>
    <t>13.06.2019 17:01:09</t>
  </si>
  <si>
    <t>13.06.2019 17:01:10</t>
  </si>
  <si>
    <t>13.06.2019 17:01:11</t>
  </si>
  <si>
    <t>13.06.2019 17:01:17</t>
  </si>
  <si>
    <t>13.06.2019 17:01:18</t>
  </si>
  <si>
    <t>13.06.2019 17:01:20</t>
  </si>
  <si>
    <t>13.06.2019 17:01:21</t>
  </si>
  <si>
    <t>13.06.2019 17:01:22</t>
  </si>
  <si>
    <t>13.06.2019 17:01:23</t>
  </si>
  <si>
    <t>13.06.2019 17:01:25</t>
  </si>
  <si>
    <t>13.06.2019 17:01:42</t>
  </si>
  <si>
    <t>13.06.2019 17:01:44</t>
  </si>
  <si>
    <t>13.06.2019 17:01:45</t>
  </si>
  <si>
    <t>13.06.2019 17:01:46</t>
  </si>
  <si>
    <t>13.06.2019 17:01:48</t>
  </si>
  <si>
    <t>13.06.2019 17:01:49</t>
  </si>
  <si>
    <t>13.06.2019 17:01:50</t>
  </si>
  <si>
    <t>13.06.2019 17:01:52</t>
  </si>
  <si>
    <t>13.06.2019 17:01:54</t>
  </si>
  <si>
    <t>13.06.2019 17:01:56</t>
  </si>
  <si>
    <t>13.06.2019 17:02:17</t>
  </si>
  <si>
    <t>13.06.2019 17:02:18</t>
  </si>
  <si>
    <t>13.06.2019 17:02:19</t>
  </si>
  <si>
    <t>13.06.2019 17:02:21</t>
  </si>
  <si>
    <t>13.06.2019 17:02:22</t>
  </si>
  <si>
    <t>13.06.2019 17:02:23</t>
  </si>
  <si>
    <t>13.06.2019 17:02:30</t>
  </si>
  <si>
    <t>13.06.2019 17:02:32</t>
  </si>
  <si>
    <t>13.06.2019 17:02:33</t>
  </si>
  <si>
    <t>13.06.2019 17:02:34</t>
  </si>
  <si>
    <t>13.06.2019 17:02:36</t>
  </si>
  <si>
    <t>13.06.2019 17:03:07</t>
  </si>
  <si>
    <t>13.06.2019 17:03:08</t>
  </si>
  <si>
    <t>13.06.2019 17:03:10</t>
  </si>
  <si>
    <t>13.06.2019 17:03:11</t>
  </si>
  <si>
    <t>13.06.2019 17:03:15</t>
  </si>
  <si>
    <t>13.06.2019 17:03:41</t>
  </si>
  <si>
    <t>13.06.2019 17:03:42</t>
  </si>
  <si>
    <t>13.06.2019 17:03:43</t>
  </si>
  <si>
    <t>13.06.2019 17:03:45</t>
  </si>
  <si>
    <t>13.06.2019 17:03:46</t>
  </si>
  <si>
    <t>13.06.2019 17:03:47</t>
  </si>
  <si>
    <t>13.06.2019 17:03:48</t>
  </si>
  <si>
    <t>13.06.2019 17:03:50</t>
  </si>
  <si>
    <t>13.06.2019 17:03:51</t>
  </si>
  <si>
    <t>13.06.2019 17:04:04</t>
  </si>
  <si>
    <t>13.06.2019 17:04:06</t>
  </si>
  <si>
    <t>13.06.2019 17:04:07</t>
  </si>
  <si>
    <t>13.06.2019 17:04:09</t>
  </si>
  <si>
    <t>13.06.2019 17:04:10</t>
  </si>
  <si>
    <t>13.06.2019 17:04:45</t>
  </si>
  <si>
    <t>13.06.2019 17:04:46</t>
  </si>
  <si>
    <t>13.06.2019 17:04:48</t>
  </si>
  <si>
    <t>13.06.2019 17:04:49</t>
  </si>
  <si>
    <t>13.06.2019 17:04:52</t>
  </si>
  <si>
    <t>13.06.2019 17:04:54</t>
  </si>
  <si>
    <t>13.06.2019 17:04:55</t>
  </si>
  <si>
    <t>13.06.2019 17:04:56</t>
  </si>
  <si>
    <t>13.06.2019 17:04:59</t>
  </si>
  <si>
    <t>13.06.2019 17:05:01</t>
  </si>
  <si>
    <t>13.06.2019 17:05:02</t>
  </si>
  <si>
    <t>13.06.2019 17:05:03</t>
  </si>
  <si>
    <t>13.06.2019 17:05:06</t>
  </si>
  <si>
    <t>13.06.2019 17:05:07</t>
  </si>
  <si>
    <t>13.06.2019 17:05:10</t>
  </si>
  <si>
    <t>13.06.2019 17:05:48</t>
  </si>
  <si>
    <t>13.06.2019 17:05:49</t>
  </si>
  <si>
    <t>13.06.2019 17:05:51</t>
  </si>
  <si>
    <t>13.06.2019 17:05:52</t>
  </si>
  <si>
    <t>13.06.2019 17:05:55</t>
  </si>
  <si>
    <t>13.06.2019 17:05:57</t>
  </si>
  <si>
    <t>13.06.2019 17:05:58</t>
  </si>
  <si>
    <t>13.06.2019 17:06:04</t>
  </si>
  <si>
    <t>13.06.2019 17:06:11</t>
  </si>
  <si>
    <t>13.06.2019 17:06:13</t>
  </si>
  <si>
    <t>13.06.2019 17:06:14</t>
  </si>
  <si>
    <t>13.06.2019 17:06:15</t>
  </si>
  <si>
    <t>13.06.2019 17:06:16</t>
  </si>
  <si>
    <t>13.06.2019 17:06:18</t>
  </si>
  <si>
    <t>13.06.2019 17:06:19</t>
  </si>
  <si>
    <t>13.06.2019 17:06:20</t>
  </si>
  <si>
    <t>13.06.2019 17:06:21</t>
  </si>
  <si>
    <t>13.06.2019 17:07:36</t>
  </si>
  <si>
    <t>13.06.2019 17:07:38</t>
  </si>
  <si>
    <t>13.06.2019 17:07:39</t>
  </si>
  <si>
    <t>13.06.2019 17:07:41</t>
  </si>
  <si>
    <t>13.06.2019 17:07:42</t>
  </si>
  <si>
    <t>13.06.2019 17:07:44</t>
  </si>
  <si>
    <t>13.06.2019 17:07:45</t>
  </si>
  <si>
    <t>13.06.2019 17:09:02</t>
  </si>
  <si>
    <t>13.06.2019 17:09:03</t>
  </si>
  <si>
    <t>13.06.2019 17:09:04</t>
  </si>
  <si>
    <t>13.06.2019 17:09:06</t>
  </si>
  <si>
    <t>13.06.2019 17:09:07</t>
  </si>
  <si>
    <t>13.06.2019 17:09:41</t>
  </si>
  <si>
    <t>13.06.2019 17:09:43</t>
  </si>
  <si>
    <t>13.06.2019 17:09:44</t>
  </si>
  <si>
    <t>13.06.2019 17:09:45</t>
  </si>
  <si>
    <t>13.06.2019 17:09:46</t>
  </si>
  <si>
    <t>13.06.2019 17:09:48</t>
  </si>
  <si>
    <t>13.06.2019 17:09:49</t>
  </si>
  <si>
    <t>13.06.2019 17:09:50</t>
  </si>
  <si>
    <t>13.06.2019 17:09:52</t>
  </si>
  <si>
    <t>13.06.2019 17:09:53</t>
  </si>
  <si>
    <t>13.06.2019 17:09:54</t>
  </si>
  <si>
    <t>13.06.2019 17:10:10</t>
  </si>
  <si>
    <t>13.06.2019 17:10:12</t>
  </si>
  <si>
    <t>13.06.2019 17:10:13</t>
  </si>
  <si>
    <t>13.06.2019 17:10:15</t>
  </si>
  <si>
    <t>13.06.2019 17:10:16</t>
  </si>
  <si>
    <t>13.06.2019 17:10:18</t>
  </si>
  <si>
    <t>13.06.2019 17:10:19</t>
  </si>
  <si>
    <t>13.06.2019 17:10:21</t>
  </si>
  <si>
    <t>13.06.2019 17:10:37</t>
  </si>
  <si>
    <t>13.06.2019 17:10:39</t>
  </si>
  <si>
    <t>13.06.2019 17:10:40</t>
  </si>
  <si>
    <t>13.06.2019 17:10:41</t>
  </si>
  <si>
    <t>13.06.2019 17:10:43</t>
  </si>
  <si>
    <t>13.06.2019 17:10:44</t>
  </si>
  <si>
    <t>13.06.2019 17:10:45</t>
  </si>
  <si>
    <t>13.06.2019 17:10:46</t>
  </si>
  <si>
    <t>13.06.2019 17:11:15</t>
  </si>
  <si>
    <t>13.06.2019 17:11:16</t>
  </si>
  <si>
    <t>13.06.2019 17:11:18</t>
  </si>
  <si>
    <t>13.06.2019 17:11:19</t>
  </si>
  <si>
    <t>13.06.2019 17:11:36</t>
  </si>
  <si>
    <t>13.06.2019 17:11:37</t>
  </si>
  <si>
    <t>13.06.2019 17:11:38</t>
  </si>
  <si>
    <t>13.06.2019 17:11:40</t>
  </si>
  <si>
    <t>13.06.2019 17:11:41</t>
  </si>
  <si>
    <t>13.06.2019 17:11:42</t>
  </si>
  <si>
    <t>13.06.2019 17:11:43</t>
  </si>
  <si>
    <t>13.06.2019 17:11:45</t>
  </si>
  <si>
    <t>13.06.2019 17:11:46</t>
  </si>
  <si>
    <t>13.06.2019 17:11:49</t>
  </si>
  <si>
    <t>13.06.2019 17:11:50</t>
  </si>
  <si>
    <t>13.06.2019 17:11:52</t>
  </si>
  <si>
    <t>13.06.2019 17:11:55</t>
  </si>
  <si>
    <t>13.06.2019 17:11:56</t>
  </si>
  <si>
    <t>13.06.2019 17:11:58</t>
  </si>
  <si>
    <t>13.06.2019 17:12:14</t>
  </si>
  <si>
    <t>13.06.2019 17:12:16</t>
  </si>
  <si>
    <t>13.06.2019 17:12:17</t>
  </si>
  <si>
    <t>13.06.2019 17:12:19</t>
  </si>
  <si>
    <t>13.06.2019 17:12:20</t>
  </si>
  <si>
    <t>13.06.2019 17:12:34</t>
  </si>
  <si>
    <t>13.06.2019 17:12:38</t>
  </si>
  <si>
    <t>13.06.2019 17:12:41</t>
  </si>
  <si>
    <t>13.06.2019 17:12:47</t>
  </si>
  <si>
    <t>13.06.2019 17:12:49</t>
  </si>
  <si>
    <t>13.06.2019 17:12:50</t>
  </si>
  <si>
    <t>13.06.2019 17:12:54</t>
  </si>
  <si>
    <t>13.06.2019 17:12:56</t>
  </si>
  <si>
    <t>13.06.2019 17:12:57</t>
  </si>
  <si>
    <t>13.06.2019 17:13:00</t>
  </si>
  <si>
    <t>13.06.2019 17:13:24</t>
  </si>
  <si>
    <t>13.06.2019 17:13:25</t>
  </si>
  <si>
    <t>13.06.2019 17:13:27</t>
  </si>
  <si>
    <t>13.06.2019 17:13:28</t>
  </si>
  <si>
    <t>13.06.2019 17:13:30</t>
  </si>
  <si>
    <t>13.06.2019 17:13:31</t>
  </si>
  <si>
    <t>13.06.2019 17:13:46</t>
  </si>
  <si>
    <t>13.06.2019 17:13:48</t>
  </si>
  <si>
    <t>13.06.2019 17:13:49</t>
  </si>
  <si>
    <t>13.06.2019 17:13:50</t>
  </si>
  <si>
    <t>13.06.2019 17:13:53</t>
  </si>
  <si>
    <t>13.06.2019 17:13:59</t>
  </si>
  <si>
    <t>13.06.2019 17:14:01</t>
  </si>
  <si>
    <t>13.06.2019 17:14:02</t>
  </si>
  <si>
    <t>13.06.2019 17:14:03</t>
  </si>
  <si>
    <t>13.06.2019 17:14:04</t>
  </si>
  <si>
    <t>13.06.2019 17:14:06</t>
  </si>
  <si>
    <t>13.06.2019 17:14:07</t>
  </si>
  <si>
    <t>13.06.2019 17:14:08</t>
  </si>
  <si>
    <t>13.06.2019 17:14:09</t>
  </si>
  <si>
    <t>13.06.2019 17:14:11</t>
  </si>
  <si>
    <t>13.06.2019 17:14:13</t>
  </si>
  <si>
    <t>13.06.2019 17:14:15</t>
  </si>
  <si>
    <t>13.06.2019 17:14:16</t>
  </si>
  <si>
    <t>13.06.2019 17:14:18</t>
  </si>
  <si>
    <t>13.06.2019 17:14:19</t>
  </si>
  <si>
    <t>13.06.2019 17:14:21</t>
  </si>
  <si>
    <t>13.06.2019 17:14:33</t>
  </si>
  <si>
    <t>13.06.2019 17:14:34</t>
  </si>
  <si>
    <t>13.06.2019 17:14:36</t>
  </si>
  <si>
    <t>13.06.2019 17:14:40</t>
  </si>
  <si>
    <t>13.06.2019 17:14:42</t>
  </si>
  <si>
    <t>13.06.2019 17:14:43</t>
  </si>
  <si>
    <t>13.06.2019 17:14:44</t>
  </si>
  <si>
    <t>13.06.2019 17:14:47</t>
  </si>
  <si>
    <t>13.06.2019 17:14:48</t>
  </si>
  <si>
    <t>13.06.2019 17:14:50</t>
  </si>
  <si>
    <t>13.06.2019 17:14:51</t>
  </si>
  <si>
    <t>13.06.2019 17:14:53</t>
  </si>
  <si>
    <t>13.06.2019 17:14:56</t>
  </si>
  <si>
    <t>13.06.2019 17:14:57</t>
  </si>
  <si>
    <t>13.06.2019 17:14:59</t>
  </si>
  <si>
    <t>13.06.2019 17:15:00</t>
  </si>
  <si>
    <t>13.06.2019 17:15:10</t>
  </si>
  <si>
    <t>13.06.2019 17:15:12</t>
  </si>
  <si>
    <t>13.06.2019 17:15:13</t>
  </si>
  <si>
    <t>13.06.2019 17:15:16</t>
  </si>
  <si>
    <t>13.06.2019 17:15:17</t>
  </si>
  <si>
    <t>13.06.2019 17:15:20</t>
  </si>
  <si>
    <t>13.06.2019 17:15:22</t>
  </si>
  <si>
    <t>13.06.2019 17:15:23</t>
  </si>
  <si>
    <t>13.06.2019 17:15:25</t>
  </si>
  <si>
    <t>13.06.2019 17:15:27</t>
  </si>
  <si>
    <t>13.06.2019 17:15:29</t>
  </si>
  <si>
    <t>13.06.2019 17:15:30</t>
  </si>
  <si>
    <t>13.06.2019 17:15:35</t>
  </si>
  <si>
    <t>13.06.2019 17:15:36</t>
  </si>
  <si>
    <t>13.06.2019 17:15:38</t>
  </si>
  <si>
    <t>13.06.2019 17:15:39</t>
  </si>
  <si>
    <t>13.06.2019 17:15:40</t>
  </si>
  <si>
    <t>13.06.2019 17:15:42</t>
  </si>
  <si>
    <t>13.06.2019 17:15:43</t>
  </si>
  <si>
    <t>13.06.2019 17:15:45</t>
  </si>
  <si>
    <t>13.06.2019 17:16:57</t>
  </si>
  <si>
    <t>13.06.2019 17:16:58</t>
  </si>
  <si>
    <t>13.06.2019 17:17:00</t>
  </si>
  <si>
    <t>13.06.2019 17:17:01</t>
  </si>
  <si>
    <t>13.06.2019 17:17:02</t>
  </si>
  <si>
    <t>13.06.2019 17:17:03</t>
  </si>
  <si>
    <t>13.06.2019 17:17:05</t>
  </si>
  <si>
    <t>13.06.2019 17:17:06</t>
  </si>
  <si>
    <t>13.06.2019 17:17:07</t>
  </si>
  <si>
    <t>13.06.2019 17:17:08</t>
  </si>
  <si>
    <t>13.06.2019 17:17:38</t>
  </si>
  <si>
    <t>13.06.2019 17:17:40</t>
  </si>
  <si>
    <t>13.06.2019 17:17:41</t>
  </si>
  <si>
    <t>13.06.2019 17:17:43</t>
  </si>
  <si>
    <t>13.06.2019 17:17:44</t>
  </si>
  <si>
    <t>13.06.2019 17:17:46</t>
  </si>
  <si>
    <t>13.06.2019 17:18:02</t>
  </si>
  <si>
    <t>13.06.2019 17:18:04</t>
  </si>
  <si>
    <t>13.06.2019 17:18:05</t>
  </si>
  <si>
    <t>13.06.2019 17:18:06</t>
  </si>
  <si>
    <t>13.06.2019 17:18:07</t>
  </si>
  <si>
    <t>13.06.2019 17:18:09</t>
  </si>
  <si>
    <t>13.06.2019 17:18:10</t>
  </si>
  <si>
    <t>13.06.2019 17:18:11</t>
  </si>
  <si>
    <t>13.06.2019 17:18:12</t>
  </si>
  <si>
    <t>13.06.2019 17:18:23</t>
  </si>
  <si>
    <t>13.06.2019 17:18:24</t>
  </si>
  <si>
    <t>13.06.2019 17:18:26</t>
  </si>
  <si>
    <t>13.06.2019 17:18:27</t>
  </si>
  <si>
    <t>13.06.2019 17:18:29</t>
  </si>
  <si>
    <t>13.06.2019 17:19:08</t>
  </si>
  <si>
    <t>13.06.2019 17:19:09</t>
  </si>
  <si>
    <t>13.06.2019 17:19:10</t>
  </si>
  <si>
    <t>13.06.2019 17:19:12</t>
  </si>
  <si>
    <t>13.06.2019 17:19:13</t>
  </si>
  <si>
    <t>13.06.2019 17:19:14</t>
  </si>
  <si>
    <t>13.06.2019 17:19:15</t>
  </si>
  <si>
    <t>13.06.2019 17:19:17</t>
  </si>
  <si>
    <t>13.06.2019 17:19:18</t>
  </si>
  <si>
    <t>13.06.2019 17:19:19</t>
  </si>
  <si>
    <t>13.06.2019 17:19:31</t>
  </si>
  <si>
    <t>13.06.2019 17:19:32</t>
  </si>
  <si>
    <t>13.06.2019 17:19:35</t>
  </si>
  <si>
    <t>13.06.2019 17:19:40</t>
  </si>
  <si>
    <t>13.06.2019 17:19:41</t>
  </si>
  <si>
    <t>13.06.2019 17:19:43</t>
  </si>
  <si>
    <t>13.06.2019 17:19:44</t>
  </si>
  <si>
    <t>13.06.2019 17:20:19</t>
  </si>
  <si>
    <t>13.06.2019 17:20:20</t>
  </si>
  <si>
    <t>13.06.2019 17:20:21</t>
  </si>
  <si>
    <t>13.06.2019 17:20:23</t>
  </si>
  <si>
    <t>13.06.2019 17:20:24</t>
  </si>
  <si>
    <t>13.06.2019 17:20:25</t>
  </si>
  <si>
    <t>13.06.2019 17:20:26</t>
  </si>
  <si>
    <t>13.06.2019 17:20:28</t>
  </si>
  <si>
    <t>13.06.2019 17:20:38</t>
  </si>
  <si>
    <t>13.06.2019 17:20:39</t>
  </si>
  <si>
    <t>13.06.2019 17:20:41</t>
  </si>
  <si>
    <t>13.06.2019 17:20:42</t>
  </si>
  <si>
    <t>13.06.2019 17:20:43</t>
  </si>
  <si>
    <t>13.06.2019 17:20:44</t>
  </si>
  <si>
    <t>13.06.2019 17:20:46</t>
  </si>
  <si>
    <t>13.06.2019 17:21:51</t>
  </si>
  <si>
    <t>13.06.2019 17:21:54</t>
  </si>
  <si>
    <t>13.06.2019 17:22:05</t>
  </si>
  <si>
    <t>13.06.2019 17:23:17</t>
  </si>
  <si>
    <t>13.06.2019 17:23:18</t>
  </si>
  <si>
    <t>13.06.2019 17:23:20</t>
  </si>
  <si>
    <t>13.06.2019 17:23:21</t>
  </si>
  <si>
    <t>13.06.2019 17:23:23</t>
  </si>
  <si>
    <t>13.06.2019 17:23:24</t>
  </si>
  <si>
    <t>13.06.2019 17:23:41</t>
  </si>
  <si>
    <t>13.06.2019 17:23:44</t>
  </si>
  <si>
    <t>13.06.2019 17:23:45</t>
  </si>
  <si>
    <t>13.06.2019 17:23:47</t>
  </si>
  <si>
    <t>13.06.2019 17:23:51</t>
  </si>
  <si>
    <t>13.06.2019 17:23:53</t>
  </si>
  <si>
    <t>13.06.2019 17:23:54</t>
  </si>
  <si>
    <t>13.06.2019 17:23:55</t>
  </si>
  <si>
    <t>13.06.2019 17:23:56</t>
  </si>
  <si>
    <t>13.06.2019 17:23:58</t>
  </si>
  <si>
    <t>13.06.2019 17:24:15</t>
  </si>
  <si>
    <t>13.06.2019 17:24:17</t>
  </si>
  <si>
    <t>13.06.2019 17:24:18</t>
  </si>
  <si>
    <t>13.06.2019 17:24:19</t>
  </si>
  <si>
    <t>13.06.2019 17:24:21</t>
  </si>
  <si>
    <t>13.06.2019 17:24:22</t>
  </si>
  <si>
    <t>13.06.2019 17:24:23</t>
  </si>
  <si>
    <t>13.06.2019 17:24:27</t>
  </si>
  <si>
    <t>13.06.2019 17:24:29</t>
  </si>
  <si>
    <t>13.06.2019 17:24:30</t>
  </si>
  <si>
    <t>13.06.2019 17:24:32</t>
  </si>
  <si>
    <t>13.06.2019 17:24:53</t>
  </si>
  <si>
    <t>13.06.2019 17:24:54</t>
  </si>
  <si>
    <t>13.06.2019 17:24:56</t>
  </si>
  <si>
    <t>13.06.2019 17:24:57</t>
  </si>
  <si>
    <t>13.06.2019 17:24:59</t>
  </si>
  <si>
    <t>13.06.2019 17:25:00</t>
  </si>
  <si>
    <t>13.06.2019 17:26:50</t>
  </si>
  <si>
    <t>13.06.2019 17:26:51</t>
  </si>
  <si>
    <t>13.06.2019 17:26:53</t>
  </si>
  <si>
    <t>13.06.2019 17:26:54</t>
  </si>
  <si>
    <t>13.06.2019 17:26:56</t>
  </si>
  <si>
    <t>13.06.2019 17:26:57</t>
  </si>
  <si>
    <t>13.06.2019 17:26:59</t>
  </si>
  <si>
    <t>13.06.2019 17:27:00</t>
  </si>
  <si>
    <t>13.06.2019 17:27:02</t>
  </si>
  <si>
    <t>13.06.2019 17:27:03</t>
  </si>
  <si>
    <t>13.06.2019 17:28:30</t>
  </si>
  <si>
    <t>13.06.2019 17:28:32</t>
  </si>
  <si>
    <t>13.06.2019 17:28:33</t>
  </si>
  <si>
    <t>13.06.2019 17:28:35</t>
  </si>
  <si>
    <t>13.06.2019 17:28:36</t>
  </si>
  <si>
    <t>13.06.2019 17:28:45</t>
  </si>
  <si>
    <t>13.06.2019 17:28:51</t>
  </si>
  <si>
    <t>13.06.2019 17:28:53</t>
  </si>
  <si>
    <t>13.06.2019 17:28:57</t>
  </si>
  <si>
    <t>13.06.2019 17:29:00</t>
  </si>
  <si>
    <t>13.06.2019 17:29:02</t>
  </si>
  <si>
    <t>13.06.2019 17:29:05</t>
  </si>
  <si>
    <t>13.06.2019 17:29:18</t>
  </si>
  <si>
    <t>13.06.2019 17:29:19</t>
  </si>
  <si>
    <t>13.06.2019 17:29:21</t>
  </si>
  <si>
    <t>13.06.2019 17:29:22</t>
  </si>
  <si>
    <t>13.06.2019 17:29:23</t>
  </si>
  <si>
    <t>13.06.2019 17:29:24</t>
  </si>
  <si>
    <t>13.06.2019 17:29:26</t>
  </si>
  <si>
    <t>13.06.2019 17:29:27</t>
  </si>
  <si>
    <t>13.06.2019 17:29:58</t>
  </si>
  <si>
    <t>13.06.2019 17:30:00</t>
  </si>
  <si>
    <t>13.06.2019 17:30:01</t>
  </si>
  <si>
    <t>13.06.2019 17:30:02</t>
  </si>
  <si>
    <t>13.06.2019 17:30:03</t>
  </si>
  <si>
    <t>13.06.2019 17:30:05</t>
  </si>
  <si>
    <t>13.06.2019 17:30:06</t>
  </si>
  <si>
    <t>13.06.2019 17:30:07</t>
  </si>
  <si>
    <t>13.06.2019 17:30:08</t>
  </si>
  <si>
    <t>13.06.2019 17:30:10</t>
  </si>
  <si>
    <t>13.06.2019 17:30:11</t>
  </si>
  <si>
    <t>13.06.2019 17:30:13</t>
  </si>
  <si>
    <t>13.06.2019 17:30:14</t>
  </si>
  <si>
    <t>13.06.2019 17:30:25</t>
  </si>
  <si>
    <t>13.06.2019 17:30:26</t>
  </si>
  <si>
    <t>13.06.2019 17:30:28</t>
  </si>
  <si>
    <t>13.06.2019 17:30:29</t>
  </si>
  <si>
    <t>13.06.2019 17:30:31</t>
  </si>
  <si>
    <t>13.06.2019 17:31:29</t>
  </si>
  <si>
    <t>13.06.2019 17:31:31</t>
  </si>
  <si>
    <t>13.06.2019 17:31:32</t>
  </si>
  <si>
    <t>13.06.2019 17:31:33</t>
  </si>
  <si>
    <t>13.06.2019 17:31:34</t>
  </si>
  <si>
    <t>13.06.2019 17:31:36</t>
  </si>
  <si>
    <t>13.06.2019 17:31:49</t>
  </si>
  <si>
    <t>13.06.2019 17:31:50</t>
  </si>
  <si>
    <t>13.06.2019 17:31:52</t>
  </si>
  <si>
    <t>13.06.2019 17:31:53</t>
  </si>
  <si>
    <t>13.06.2019 17:31:54</t>
  </si>
  <si>
    <t>13.06.2019 17:31:56</t>
  </si>
  <si>
    <t>13.06.2019 17:31:57</t>
  </si>
  <si>
    <t>13.06.2019 17:31:58</t>
  </si>
  <si>
    <t>13.06.2019 17:31:59</t>
  </si>
  <si>
    <t>13.06.2019 17:32:01</t>
  </si>
  <si>
    <t>13.06.2019 17:32:02</t>
  </si>
  <si>
    <t>13.06.2019 17:32:04</t>
  </si>
  <si>
    <t>13.06.2019 17:32:05</t>
  </si>
  <si>
    <t>13.06.2019 17:32:08</t>
  </si>
  <si>
    <t>13.06.2019 17:32:10</t>
  </si>
  <si>
    <t>13.06.2019 17:32:11</t>
  </si>
  <si>
    <t>13.06.2019 17:32:12</t>
  </si>
  <si>
    <t>13.06.2019 17:32:13</t>
  </si>
  <si>
    <t>13.06.2019 17:32:15</t>
  </si>
  <si>
    <t>13.06.2019 17:32:16</t>
  </si>
  <si>
    <t>13.06.2019 17:32:17</t>
  </si>
  <si>
    <t>13.06.2019 17:32:18</t>
  </si>
  <si>
    <t>13.06.2019 17:32:20</t>
  </si>
  <si>
    <t>13.06.2019 17:32:57</t>
  </si>
  <si>
    <t>13.06.2019 17:32:58</t>
  </si>
  <si>
    <t>13.06.2019 17:33:00</t>
  </si>
  <si>
    <t>13.06.2019 17:33:01</t>
  </si>
  <si>
    <t>13.06.2019 17:33:02</t>
  </si>
  <si>
    <t>13.06.2019 17:33:03</t>
  </si>
  <si>
    <t>13.06.2019 17:33:05</t>
  </si>
  <si>
    <t>13.06.2019 17:33:06</t>
  </si>
  <si>
    <t>13.06.2019 17:33:07</t>
  </si>
  <si>
    <t>13.06.2019 17:33:08</t>
  </si>
  <si>
    <t>13.06.2019 17:33:10</t>
  </si>
  <si>
    <t>13.06.2019 17:33:11</t>
  </si>
  <si>
    <t>13.06.2019 17:33:12</t>
  </si>
  <si>
    <t>13.06.2019 17:33:13</t>
  </si>
  <si>
    <t>13.06.2019 17:33:15</t>
  </si>
  <si>
    <t>13.06.2019 17:33:50</t>
  </si>
  <si>
    <t>13.06.2019 17:33:52</t>
  </si>
  <si>
    <t>13.06.2019 17:33:53</t>
  </si>
  <si>
    <t>13.06.2019 17:33:54</t>
  </si>
  <si>
    <t>13.06.2019 17:33:56</t>
  </si>
  <si>
    <t>13.06.2019 17:33:57</t>
  </si>
  <si>
    <t>13.06.2019 17:33:58</t>
  </si>
  <si>
    <t>13.06.2019 17:34:22</t>
  </si>
  <si>
    <t>13.06.2019 17:34:23</t>
  </si>
  <si>
    <t>13.06.2019 17:34:25</t>
  </si>
  <si>
    <t>13.06.2019 17:34:26</t>
  </si>
  <si>
    <t>13.06.2019 17:34:29</t>
  </si>
  <si>
    <t>13.06.2019 17:34:31</t>
  </si>
  <si>
    <t>13.06.2019 17:34:32</t>
  </si>
  <si>
    <t>13.06.2019 17:34:34</t>
  </si>
  <si>
    <t>13.06.2019 17:34:35</t>
  </si>
  <si>
    <t>13.06.2019 17:36:31</t>
  </si>
  <si>
    <t>13.06.2019 17:36:32</t>
  </si>
  <si>
    <t>13.06.2019 17:36:34</t>
  </si>
  <si>
    <t>13.06.2019 17:36:35</t>
  </si>
  <si>
    <t>13.06.2019 17:36:36</t>
  </si>
  <si>
    <t>13.06.2019 17:36:37</t>
  </si>
  <si>
    <t>13.06.2019 17:36:40</t>
  </si>
  <si>
    <t>13.06.2019 17:36:42</t>
  </si>
  <si>
    <t>13.06.2019 17:36:46</t>
  </si>
  <si>
    <t>13.06.2019 17:36:48</t>
  </si>
  <si>
    <t>13.06.2019 17:36:49</t>
  </si>
  <si>
    <t>13.06.2019 17:37:08</t>
  </si>
  <si>
    <t>13.06.2019 17:37:10</t>
  </si>
  <si>
    <t>13.06.2019 17:37:11</t>
  </si>
  <si>
    <t>13.06.2019 17:37:13</t>
  </si>
  <si>
    <t>13.06.2019 17:37:14</t>
  </si>
  <si>
    <t>13.06.2019 17:37:19</t>
  </si>
  <si>
    <t>13.06.2019 17:37:20</t>
  </si>
  <si>
    <t>13.06.2019 17:37:22</t>
  </si>
  <si>
    <t>13.06.2019 17:37:23</t>
  </si>
  <si>
    <t>13.06.2019 17:38:04</t>
  </si>
  <si>
    <t>13.06.2019 17:38:05</t>
  </si>
  <si>
    <t>13.06.2019 17:38:07</t>
  </si>
  <si>
    <t>13.06.2019 17:38:08</t>
  </si>
  <si>
    <t>13.06.2019 17:38:10</t>
  </si>
  <si>
    <t>13.06.2019 17:38:11</t>
  </si>
  <si>
    <t>13.06.2019 17:38:13</t>
  </si>
  <si>
    <t>13.06.2019 17:38:14</t>
  </si>
  <si>
    <t>13.06.2019 17:38:16</t>
  </si>
  <si>
    <t>13.06.2019 17:38:17</t>
  </si>
  <si>
    <t>13.06.2019 17:38:19</t>
  </si>
  <si>
    <t>13.06.2019 17:39:06</t>
  </si>
  <si>
    <t>13.06.2019 17:39:08</t>
  </si>
  <si>
    <t>13.06.2019 17:39:09</t>
  </si>
  <si>
    <t>13.06.2019 17:39:10</t>
  </si>
  <si>
    <t>13.06.2019 17:39:12</t>
  </si>
  <si>
    <t>13.06.2019 17:39:13</t>
  </si>
  <si>
    <t>13.06.2019 17:39:14</t>
  </si>
  <si>
    <t>13.06.2019 17:40:00</t>
  </si>
  <si>
    <t>13.06.2019 17:40:02</t>
  </si>
  <si>
    <t>13.06.2019 17:40:03</t>
  </si>
  <si>
    <t>13.06.2019 17:40:06</t>
  </si>
  <si>
    <t>13.06.2019 17:40:07</t>
  </si>
  <si>
    <t>13.06.2019 17:40:09</t>
  </si>
  <si>
    <t>13.06.2019 17:40:10</t>
  </si>
  <si>
    <t>13.06.2019 17:40:11</t>
  </si>
  <si>
    <t>13.06.2019 17:40:12</t>
  </si>
  <si>
    <t>13.06.2019 17:40:14</t>
  </si>
  <si>
    <t>13.06.2019 17:40:15</t>
  </si>
  <si>
    <t>13.06.2019 17:40:16</t>
  </si>
  <si>
    <t>13.06.2019 17:40:17</t>
  </si>
  <si>
    <t>13.06.2019 17:40:34</t>
  </si>
  <si>
    <t>13.06.2019 17:40:35</t>
  </si>
  <si>
    <t>13.06.2019 17:40:37</t>
  </si>
  <si>
    <t>13.06.2019 17:40:38</t>
  </si>
  <si>
    <t>13.06.2019 17:40:40</t>
  </si>
  <si>
    <t>13.06.2019 17:40:55</t>
  </si>
  <si>
    <t>13.06.2019 17:41:01</t>
  </si>
  <si>
    <t>13.06.2019 17:41:04</t>
  </si>
  <si>
    <t>13.06.2019 17:41:05</t>
  </si>
  <si>
    <t>13.06.2019 17:41:06</t>
  </si>
  <si>
    <t>13.06.2019 17:41:08</t>
  </si>
  <si>
    <t>13.06.2019 17:41:09</t>
  </si>
  <si>
    <t>13.06.2019 17:44:03</t>
  </si>
  <si>
    <t>13.06.2019 17:44:04</t>
  </si>
  <si>
    <t>13.06.2019 17:44:05</t>
  </si>
  <si>
    <t>13.06.2019 17:44:07</t>
  </si>
  <si>
    <t>13.06.2019 17:44:08</t>
  </si>
  <si>
    <t>13.06.2019 17:44:09</t>
  </si>
  <si>
    <t>13.06.2019 17:44:10</t>
  </si>
  <si>
    <t>13.06.2019 17:44:12</t>
  </si>
  <si>
    <t>13.06.2019 17:44:34</t>
  </si>
  <si>
    <t>13.06.2019 17:44:35</t>
  </si>
  <si>
    <t>13.06.2019 17:44:37</t>
  </si>
  <si>
    <t>13.06.2019 17:44:38</t>
  </si>
  <si>
    <t>13.06.2019 17:44:40</t>
  </si>
  <si>
    <t>13.06.2019 17:45:40</t>
  </si>
  <si>
    <t>13.06.2019 17:45:41</t>
  </si>
  <si>
    <t>13.06.2019 17:45:43</t>
  </si>
  <si>
    <t>13.06.2019 17:45:44</t>
  </si>
  <si>
    <t>13.06.2019 17:45:45</t>
  </si>
  <si>
    <t>13.06.2019 17:45:46</t>
  </si>
  <si>
    <t>13.06.2019 17:45:48</t>
  </si>
  <si>
    <t>13.06.2019 17:45:55</t>
  </si>
  <si>
    <t>13.06.2019 17:45:56</t>
  </si>
  <si>
    <t>13.06.2019 17:45:58</t>
  </si>
  <si>
    <t>13.06.2019 17:45:59</t>
  </si>
  <si>
    <t>13.06.2019 17:46:00</t>
  </si>
  <si>
    <t>13.06.2019 17:46:03</t>
  </si>
  <si>
    <t>13.06.2019 17:46:06</t>
  </si>
  <si>
    <t>13.06.2019 17:46:07</t>
  </si>
  <si>
    <t>13.06.2019 17:46:09</t>
  </si>
  <si>
    <t>13.06.2019 17:46:45</t>
  </si>
  <si>
    <t>13.06.2019 17:46:46</t>
  </si>
  <si>
    <t>13.06.2019 17:46:48</t>
  </si>
  <si>
    <t>13.06.2019 17:46:49</t>
  </si>
  <si>
    <t>13.06.2019 17:46:50</t>
  </si>
  <si>
    <t>13.06.2019 17:46:52</t>
  </si>
  <si>
    <t>13.06.2019 17:46:57</t>
  </si>
  <si>
    <t>13.06.2019 17:46:59</t>
  </si>
  <si>
    <t>13.06.2019 17:47:00</t>
  </si>
  <si>
    <t>13.06.2019 17:47:01</t>
  </si>
  <si>
    <t>13.06.2019 17:47:03</t>
  </si>
  <si>
    <t>13.06.2019 17:47:31</t>
  </si>
  <si>
    <t>13.06.2019 17:47:32</t>
  </si>
  <si>
    <t>13.06.2019 17:47:34</t>
  </si>
  <si>
    <t>13.06.2019 17:47:35</t>
  </si>
  <si>
    <t>13.06.2019 17:47:36</t>
  </si>
  <si>
    <t>13.06.2019 17:47:37</t>
  </si>
  <si>
    <t>13.06.2019 17:47:39</t>
  </si>
  <si>
    <t>13.06.2019 17:47:40</t>
  </si>
  <si>
    <t>13.06.2019 17:47:47</t>
  </si>
  <si>
    <t>13.06.2019 17:47:50</t>
  </si>
  <si>
    <t>13.06.2019 17:47:51</t>
  </si>
  <si>
    <t>13.06.2019 17:47:52</t>
  </si>
  <si>
    <t>13.06.2019 17:47:54</t>
  </si>
  <si>
    <t>13.06.2019 17:47:55</t>
  </si>
  <si>
    <t>13.06.2019 17:48:38</t>
  </si>
  <si>
    <t>13.06.2019 17:48:40</t>
  </si>
  <si>
    <t>13.06.2019 17:48:41</t>
  </si>
  <si>
    <t>13.06.2019 17:48:43</t>
  </si>
  <si>
    <t>13.06.2019 17:48:44</t>
  </si>
  <si>
    <t>13.06.2019 17:51:11</t>
  </si>
  <si>
    <t>13.06.2019 17:51:16</t>
  </si>
  <si>
    <t>13.06.2019 17:51:20</t>
  </si>
  <si>
    <t>13.06.2019 17:51:22</t>
  </si>
  <si>
    <t>13.06.2019 17:51:25</t>
  </si>
  <si>
    <t>13.06.2019 17:51:26</t>
  </si>
  <si>
    <t>13.06.2019 17:51:28</t>
  </si>
  <si>
    <t>13.06.2019 17:51:31</t>
  </si>
  <si>
    <t>13.06.2019 17:51:49</t>
  </si>
  <si>
    <t>13.06.2019 17:51:50</t>
  </si>
  <si>
    <t>13.06.2019 17:51:52</t>
  </si>
  <si>
    <t>13.06.2019 17:51:53</t>
  </si>
  <si>
    <t>13.06.2019 17:51:54</t>
  </si>
  <si>
    <t>13.06.2019 17:51:55</t>
  </si>
  <si>
    <t>13.06.2019 17:51:57</t>
  </si>
  <si>
    <t>13.06.2019 17:51:58</t>
  </si>
  <si>
    <t>13.06.2019 17:51:59</t>
  </si>
  <si>
    <t>13.06.2019 17:52:00</t>
  </si>
  <si>
    <t>13.06.2019 17:54:20</t>
  </si>
  <si>
    <t>13.06.2019 17:54:21</t>
  </si>
  <si>
    <t>13.06.2019 17:54:22</t>
  </si>
  <si>
    <t>13.06.2019 17:54:24</t>
  </si>
  <si>
    <t>13.06.2019 17:54:25</t>
  </si>
  <si>
    <t>13.06.2019 17:54:26</t>
  </si>
  <si>
    <t>13.06.2019 17:54:27</t>
  </si>
  <si>
    <t>13.06.2019 17:54:53</t>
  </si>
  <si>
    <t>13.06.2019 17:54:54</t>
  </si>
  <si>
    <t>13.06.2019 17:54:56</t>
  </si>
  <si>
    <t>13.06.2019 17:54:57</t>
  </si>
  <si>
    <t>13.06.2019 17:54:59</t>
  </si>
  <si>
    <t>13.06.2019 17:55:18</t>
  </si>
  <si>
    <t>13.06.2019 17:55:20</t>
  </si>
  <si>
    <t>13.06.2019 17:55:21</t>
  </si>
  <si>
    <t>13.06.2019 17:55:41</t>
  </si>
  <si>
    <t>13.06.2019 17:55:42</t>
  </si>
  <si>
    <t>13.06.2019 17:55:43</t>
  </si>
  <si>
    <t>13.06.2019 17:55:45</t>
  </si>
  <si>
    <t>13.06.2019 17:55:46</t>
  </si>
  <si>
    <t>13.06.2019 17:55:47</t>
  </si>
  <si>
    <t>13.06.2019 17:55:48</t>
  </si>
  <si>
    <t>13.06.2019 17:55:50</t>
  </si>
  <si>
    <t>13.06.2019 17:55:51</t>
  </si>
  <si>
    <t>13.06.2019 17:55:52</t>
  </si>
  <si>
    <t>13.06.2019 17:55:54</t>
  </si>
  <si>
    <t>13.06.2019 17:55:55</t>
  </si>
  <si>
    <t>13.06.2019 17:55:56</t>
  </si>
  <si>
    <t>13.06.2019 17:55:57</t>
  </si>
  <si>
    <t>13.06.2019 17:56:05</t>
  </si>
  <si>
    <t>13.06.2019 17:56:06</t>
  </si>
  <si>
    <t>13.06.2019 17:56:07</t>
  </si>
  <si>
    <t>13.06.2019 17:56:09</t>
  </si>
  <si>
    <t>13.06.2019 17:56:10</t>
  </si>
  <si>
    <t>13.06.2019 17:56:11</t>
  </si>
  <si>
    <t>13.06.2019 17:56:12</t>
  </si>
  <si>
    <t>13.06.2019 17:56:14</t>
  </si>
  <si>
    <t>13.06.2019 17:57:24</t>
  </si>
  <si>
    <t>13.06.2019 17:57:25</t>
  </si>
  <si>
    <t>13.06.2019 17:57:27</t>
  </si>
  <si>
    <t>13.06.2019 17:57:28</t>
  </si>
  <si>
    <t>13.06.2019 17:57:30</t>
  </si>
  <si>
    <t>13.06.2019 17:57:55</t>
  </si>
  <si>
    <t>13.06.2019 17:57:57</t>
  </si>
  <si>
    <t>13.06.2019 17:57:58</t>
  </si>
  <si>
    <t>13.06.2019 17:57:59</t>
  </si>
  <si>
    <t>13.06.2019 17:58:01</t>
  </si>
  <si>
    <t>13.06.2019 17:58:02</t>
  </si>
  <si>
    <t>13.06.2019 17:58:03</t>
  </si>
  <si>
    <t>13.06.2019 17:58:04</t>
  </si>
  <si>
    <t>13.06.2019 17:59:31</t>
  </si>
  <si>
    <t>13.06.2019 17:59:33</t>
  </si>
  <si>
    <t>13.06.2019 17:59:34</t>
  </si>
  <si>
    <t>13.06.2019 17:59:36</t>
  </si>
  <si>
    <t>13.06.2019 17:59:37</t>
  </si>
  <si>
    <t>13.06.2019 17:59:39</t>
  </si>
  <si>
    <t>13.06.2019 17:59:40</t>
  </si>
  <si>
    <t>13.06.2019 17:59:58</t>
  </si>
  <si>
    <t>13.06.2019 18:00:00</t>
  </si>
  <si>
    <t>13.06.2019 18:00:01</t>
  </si>
  <si>
    <t>13.06.2019 18:00:02</t>
  </si>
  <si>
    <t>13.06.2019 18:00:03</t>
  </si>
  <si>
    <t>13.06.2019 18:00:05</t>
  </si>
  <si>
    <t>13.06.2019 18:00:06</t>
  </si>
  <si>
    <t>13.06.2019 18:00:07</t>
  </si>
  <si>
    <t>13.06.2019 18:00:26</t>
  </si>
  <si>
    <t>13.06.2019 18:00:28</t>
  </si>
  <si>
    <t>13.06.2019 18:00:29</t>
  </si>
  <si>
    <t>13.06.2019 18:00:30</t>
  </si>
  <si>
    <t>13.06.2019 18:00:32</t>
  </si>
  <si>
    <t>13.06.2019 18:00:33</t>
  </si>
  <si>
    <t>13.06.2019 18:00:34</t>
  </si>
  <si>
    <t>13.06.2019 18:01:29</t>
  </si>
  <si>
    <t>13.06.2019 18:01:31</t>
  </si>
  <si>
    <t>13.06.2019 18:01:32</t>
  </si>
  <si>
    <t>13.06.2019 18:01:34</t>
  </si>
  <si>
    <t>13.06.2019 18:01:35</t>
  </si>
  <si>
    <t>13.06.2019 18:01:37</t>
  </si>
  <si>
    <t>13.06.2019 18:01:38</t>
  </si>
  <si>
    <t>13.06.2019 18:01:43</t>
  </si>
  <si>
    <t>13.06.2019 18:01:46</t>
  </si>
  <si>
    <t>13.06.2019 18:02:01</t>
  </si>
  <si>
    <t>13.06.2019 18:02:02</t>
  </si>
  <si>
    <t>13.06.2019 18:02:04</t>
  </si>
  <si>
    <t>13.06.2019 18:02:05</t>
  </si>
  <si>
    <t>13.06.2019 18:02:06</t>
  </si>
  <si>
    <t>13.06.2019 18:02:07</t>
  </si>
  <si>
    <t>13.06.2019 18:02:09</t>
  </si>
  <si>
    <t>13.06.2019 18:02:10</t>
  </si>
  <si>
    <t>13.06.2019 18:02:11</t>
  </si>
  <si>
    <t>13.06.2019 18:02:12</t>
  </si>
  <si>
    <t>13.06.2019 18:02:14</t>
  </si>
  <si>
    <t>13.06.2019 18:02:15</t>
  </si>
  <si>
    <t>13.06.2019 18:02:16</t>
  </si>
  <si>
    <t>13.06.2019 18:02:17</t>
  </si>
  <si>
    <t>13.06.2019 18:02:19</t>
  </si>
  <si>
    <t>13.06.2019 18:02:20</t>
  </si>
  <si>
    <t>13.06.2019 18:03:00</t>
  </si>
  <si>
    <t>13.06.2019 18:03:02</t>
  </si>
  <si>
    <t>13.06.2019 18:03:03</t>
  </si>
  <si>
    <t>13.06.2019 18:03:06</t>
  </si>
  <si>
    <t>13.06.2019 18:03:08</t>
  </si>
  <si>
    <t>13.06.2019 18:03:10</t>
  </si>
  <si>
    <t>13.06.2019 18:03:31</t>
  </si>
  <si>
    <t>13.06.2019 18:03:34</t>
  </si>
  <si>
    <t>13.06.2019 18:03:35</t>
  </si>
  <si>
    <t>13.06.2019 18:03:37</t>
  </si>
  <si>
    <t>13.06.2019 18:04:08</t>
  </si>
  <si>
    <t>13.06.2019 18:04:10</t>
  </si>
  <si>
    <t>13.06.2019 18:04:11</t>
  </si>
  <si>
    <t>13.06.2019 18:04:13</t>
  </si>
  <si>
    <t>13.06.2019 18:04:38</t>
  </si>
  <si>
    <t>13.06.2019 18:04:40</t>
  </si>
  <si>
    <t>13.06.2019 18:04:41</t>
  </si>
  <si>
    <t>13.06.2019 18:04:42</t>
  </si>
  <si>
    <t>13.06.2019 18:04:43</t>
  </si>
  <si>
    <t>13.06.2019 18:04:45</t>
  </si>
  <si>
    <t>13.06.2019 18:04:46</t>
  </si>
  <si>
    <t>13.06.2019 18:04:47</t>
  </si>
  <si>
    <t>13.06.2019 18:04:59</t>
  </si>
  <si>
    <t>13.06.2019 18:05:00</t>
  </si>
  <si>
    <t>13.06.2019 18:05:02</t>
  </si>
  <si>
    <t>13.06.2019 18:05:03</t>
  </si>
  <si>
    <t>13.06.2019 18:05:04</t>
  </si>
  <si>
    <t>13.06.2019 18:05:05</t>
  </si>
  <si>
    <t>13.06.2019 18:05:07</t>
  </si>
  <si>
    <t>13.06.2019 18:05:08</t>
  </si>
  <si>
    <t>13.06.2019 18:05:09</t>
  </si>
  <si>
    <t>13.06.2019 18:05:10</t>
  </si>
  <si>
    <t>13.06.2019 18:05:27</t>
  </si>
  <si>
    <t>13.06.2019 18:05:28</t>
  </si>
  <si>
    <t>13.06.2019 18:05:30</t>
  </si>
  <si>
    <t>13.06.2019 18:05:31</t>
  </si>
  <si>
    <t>13.06.2019 18:05:33</t>
  </si>
  <si>
    <t>13.06.2019 18:05:39</t>
  </si>
  <si>
    <t>13.06.2019 18:05:40</t>
  </si>
  <si>
    <t>13.06.2019 18:05:42</t>
  </si>
  <si>
    <t>13.06.2019 18:05:43</t>
  </si>
  <si>
    <t>13.06.2019 18:06:30</t>
  </si>
  <si>
    <t>13.06.2019 18:06:31</t>
  </si>
  <si>
    <t>13.06.2019 18:06:33</t>
  </si>
  <si>
    <t>13.06.2019 18:06:34</t>
  </si>
  <si>
    <t>13.06.2019 18:06:36</t>
  </si>
  <si>
    <t>13.06.2019 18:06:37</t>
  </si>
  <si>
    <t>13.06.2019 18:06:39</t>
  </si>
  <si>
    <t>13.06.2019 18:06:40</t>
  </si>
  <si>
    <t>13.06.2019 18:07:13</t>
  </si>
  <si>
    <t>13.06.2019 18:07:15</t>
  </si>
  <si>
    <t>13.06.2019 18:07:16</t>
  </si>
  <si>
    <t>13.06.2019 18:07:18</t>
  </si>
  <si>
    <t>13.06.2019 18:07:19</t>
  </si>
  <si>
    <t>13.06.2019 18:07:30</t>
  </si>
  <si>
    <t>13.06.2019 18:07:31</t>
  </si>
  <si>
    <t>13.06.2019 18:07:33</t>
  </si>
  <si>
    <t>13.06.2019 18:07:34</t>
  </si>
  <si>
    <t>13.06.2019 18:07:36</t>
  </si>
  <si>
    <t>13.06.2019 18:07:37</t>
  </si>
  <si>
    <t>13.06.2019 18:09:01</t>
  </si>
  <si>
    <t>13.06.2019 18:09:03</t>
  </si>
  <si>
    <t>13.06.2019 18:09:06</t>
  </si>
  <si>
    <t>13.06.2019 18:09:07</t>
  </si>
  <si>
    <t>13.06.2019 18:09:10</t>
  </si>
  <si>
    <t>13.06.2019 18:09:12</t>
  </si>
  <si>
    <t>13.06.2019 18:09:13</t>
  </si>
  <si>
    <t>13.06.2019 18:09:15</t>
  </si>
  <si>
    <t>13.06.2019 18:09:18</t>
  </si>
  <si>
    <t>13.06.2019 18:09:19</t>
  </si>
  <si>
    <t>13.06.2019 18:09:21</t>
  </si>
  <si>
    <t>13.06.2019 18:09:22</t>
  </si>
  <si>
    <t>13.06.2019 18:11:30</t>
  </si>
  <si>
    <t>13.06.2019 18:11:31</t>
  </si>
  <si>
    <t>13.06.2019 18:11:33</t>
  </si>
  <si>
    <t>13.06.2019 18:11:34</t>
  </si>
  <si>
    <t>13.06.2019 18:13:18</t>
  </si>
  <si>
    <t>13.06.2019 18:13:19</t>
  </si>
  <si>
    <t>13.06.2019 18:13:21</t>
  </si>
  <si>
    <t>13.06.2019 18:13:22</t>
  </si>
  <si>
    <t>13.06.2019 18:13:34</t>
  </si>
  <si>
    <t>13.06.2019 18:13:36</t>
  </si>
  <si>
    <t>13.06.2019 18:13:37</t>
  </si>
  <si>
    <t>13.06.2019 18:13:38</t>
  </si>
  <si>
    <t>13.06.2019 18:13:39</t>
  </si>
  <si>
    <t>13.06.2019 18:13:41</t>
  </si>
  <si>
    <t>13.06.2019 18:14:00</t>
  </si>
  <si>
    <t>13.06.2019 18:14:01</t>
  </si>
  <si>
    <t>13.06.2019 18:14:03</t>
  </si>
  <si>
    <t>13.06.2019 18:14:07</t>
  </si>
  <si>
    <t>13.06.2019 18:14:48</t>
  </si>
  <si>
    <t>13.06.2019 18:14:49</t>
  </si>
  <si>
    <t>13.06.2019 18:14:51</t>
  </si>
  <si>
    <t>13.06.2019 18:14:52</t>
  </si>
  <si>
    <t>13.06.2019 18:14:54</t>
  </si>
  <si>
    <t>13.06.2019 18:14:55</t>
  </si>
  <si>
    <t>13.06.2019 18:14:57</t>
  </si>
  <si>
    <t>13.06.2019 18:14:58</t>
  </si>
  <si>
    <t>13.06.2019 18:15:01</t>
  </si>
  <si>
    <t>13.06.2019 18:15:13</t>
  </si>
  <si>
    <t>13.06.2019 18:15:15</t>
  </si>
  <si>
    <t>13.06.2019 18:15:16</t>
  </si>
  <si>
    <t>13.06.2019 18:15:17</t>
  </si>
  <si>
    <t>13.06.2019 18:15:19</t>
  </si>
  <si>
    <t>13.06.2019 18:15:23</t>
  </si>
  <si>
    <t>13.06.2019 18:15:24</t>
  </si>
  <si>
    <t>13.06.2019 18:15:25</t>
  </si>
  <si>
    <t>13.06.2019 18:15:27</t>
  </si>
  <si>
    <t>13.06.2019 18:15:29</t>
  </si>
  <si>
    <t>13.06.2019 18:15:31</t>
  </si>
  <si>
    <t>13.06.2019 18:15:32</t>
  </si>
  <si>
    <t>13.06.2019 18:15:33</t>
  </si>
  <si>
    <t>13.06.2019 18:15:35</t>
  </si>
  <si>
    <t>13.06.2019 18:15:42</t>
  </si>
  <si>
    <t>13.06.2019 18:15:43</t>
  </si>
  <si>
    <t>13.06.2019 18:15:45</t>
  </si>
  <si>
    <t>13.06.2019 18:15:46</t>
  </si>
  <si>
    <t>13.06.2019 18:15:48</t>
  </si>
  <si>
    <t>13.06.2019 18:15:49</t>
  </si>
  <si>
    <t>13.06.2019 18:16:13</t>
  </si>
  <si>
    <t>13.06.2019 18:16:15</t>
  </si>
  <si>
    <t>13.06.2019 18:16:16</t>
  </si>
  <si>
    <t>13.06.2019 18:16:18</t>
  </si>
  <si>
    <t>13.06.2019 18:17:24</t>
  </si>
  <si>
    <t>13.06.2019 18:17:25</t>
  </si>
  <si>
    <t>13.06.2019 18:17:27</t>
  </si>
  <si>
    <t>13.06.2019 18:17:28</t>
  </si>
  <si>
    <t>13.06.2019 18:17:30</t>
  </si>
  <si>
    <t>13.06.2019 18:17:31</t>
  </si>
  <si>
    <t>13.06.2019 18:17:33</t>
  </si>
  <si>
    <t>13.06.2019 18:17:34</t>
  </si>
  <si>
    <t>13.06.2019 18:18:03</t>
  </si>
  <si>
    <t>13.06.2019 18:18:04</t>
  </si>
  <si>
    <t>13.06.2019 18:18:06</t>
  </si>
  <si>
    <t>13.06.2019 18:18:07</t>
  </si>
  <si>
    <t>13.06.2019 18:18:08</t>
  </si>
  <si>
    <t>13.06.2019 18:18:09</t>
  </si>
  <si>
    <t>13.06.2019 18:18:11</t>
  </si>
  <si>
    <t>13.06.2019 18:18:12</t>
  </si>
  <si>
    <t>13.06.2019 18:18:13</t>
  </si>
  <si>
    <t>13.06.2019 18:18:14</t>
  </si>
  <si>
    <t>13.06.2019 18:18:16</t>
  </si>
  <si>
    <t>13.06.2019 18:18:18</t>
  </si>
  <si>
    <t>13.06.2019 18:18:24</t>
  </si>
  <si>
    <t>13.06.2019 18:18:26</t>
  </si>
  <si>
    <t>13.06.2019 18:18:27</t>
  </si>
  <si>
    <t>13.06.2019 18:18:28</t>
  </si>
  <si>
    <t>13.06.2019 18:18:30</t>
  </si>
  <si>
    <t>13.06.2019 18:18:31</t>
  </si>
  <si>
    <t>13.06.2019 18:18:44</t>
  </si>
  <si>
    <t>13.06.2019 18:18:46</t>
  </si>
  <si>
    <t>13.06.2019 18:18:47</t>
  </si>
  <si>
    <t>13.06.2019 18:18:48</t>
  </si>
  <si>
    <t>13.06.2019 18:18:49</t>
  </si>
  <si>
    <t>13.06.2019 18:18:51</t>
  </si>
  <si>
    <t>13.06.2019 18:18:52</t>
  </si>
  <si>
    <t>13.06.2019 18:18:53</t>
  </si>
  <si>
    <t>13.06.2019 18:18:55</t>
  </si>
  <si>
    <t>13.06.2019 18:18:56</t>
  </si>
  <si>
    <t>13.06.2019 18:18:57</t>
  </si>
  <si>
    <t>13.06.2019 18:18:58</t>
  </si>
  <si>
    <t>13.06.2019 18:19:03</t>
  </si>
  <si>
    <t>13.06.2019 18:19:22</t>
  </si>
  <si>
    <t>13.06.2019 18:19:24</t>
  </si>
  <si>
    <t>13.06.2019 18:19:25</t>
  </si>
  <si>
    <t>13.06.2019 18:19:26</t>
  </si>
  <si>
    <t>13.06.2019 18:19:27</t>
  </si>
  <si>
    <t>13.06.2019 18:21:15</t>
  </si>
  <si>
    <t>13.06.2019 18:21:35</t>
  </si>
  <si>
    <t>13.06.2019 18:21:36</t>
  </si>
  <si>
    <t>13.06.2019 18:21:37</t>
  </si>
  <si>
    <t>13.06.2019 18:21:39</t>
  </si>
  <si>
    <t>13.06.2019 18:21:40</t>
  </si>
  <si>
    <t>13.06.2019 18:21:41</t>
  </si>
  <si>
    <t>13.06.2019 18:22:57</t>
  </si>
  <si>
    <t>13.06.2019 18:22:59</t>
  </si>
  <si>
    <t>13.06.2019 18:23:00</t>
  </si>
  <si>
    <t>13.06.2019 18:23:03</t>
  </si>
  <si>
    <t>13.06.2019 18:23:04</t>
  </si>
  <si>
    <t>13.06.2019 18:23:06</t>
  </si>
  <si>
    <t>13.06.2019 18:23:07</t>
  </si>
  <si>
    <t>13.06.2019 18:23:08</t>
  </si>
  <si>
    <t>13.06.2019 18:23:09</t>
  </si>
  <si>
    <t>13.06.2019 18:23:12</t>
  </si>
  <si>
    <t>13.06.2019 18:23:27</t>
  </si>
  <si>
    <t>13.06.2019 18:23:29</t>
  </si>
  <si>
    <t>13.06.2019 18:23:30</t>
  </si>
  <si>
    <t>13.06.2019 18:23:31</t>
  </si>
  <si>
    <t>13.06.2019 18:23:32</t>
  </si>
  <si>
    <t>13.06.2019 18:23:34</t>
  </si>
  <si>
    <t>13.06.2019 18:23:35</t>
  </si>
  <si>
    <t>13.06.2019 18:23:36</t>
  </si>
  <si>
    <t>13.06.2019 18:24:19</t>
  </si>
  <si>
    <t>13.06.2019 18:24:21</t>
  </si>
  <si>
    <t>13.06.2019 18:24:22</t>
  </si>
  <si>
    <t>13.06.2019 18:24:24</t>
  </si>
  <si>
    <t>13.06.2019 18:24:25</t>
  </si>
  <si>
    <t>13.06.2019 18:24:27</t>
  </si>
  <si>
    <t>13.06.2019 18:24:28</t>
  </si>
  <si>
    <t>13.06.2019 18:24:34</t>
  </si>
  <si>
    <t>13.06.2019 18:24:36</t>
  </si>
  <si>
    <t>13.06.2019 18:24:37</t>
  </si>
  <si>
    <t>13.06.2019 18:24:39</t>
  </si>
  <si>
    <t>13.06.2019 18:24:40</t>
  </si>
  <si>
    <t>13.06.2019 18:25:07</t>
  </si>
  <si>
    <t>13.06.2019 18:25:09</t>
  </si>
  <si>
    <t>13.06.2019 18:25:10</t>
  </si>
  <si>
    <t>13.06.2019 18:25:11</t>
  </si>
  <si>
    <t>13.06.2019 18:25:13</t>
  </si>
  <si>
    <t>13.06.2019 18:25:14</t>
  </si>
  <si>
    <t>13.06.2019 18:25:15</t>
  </si>
  <si>
    <t>13.06.2019 18:28:34</t>
  </si>
  <si>
    <t>13.06.2019 18:28:36</t>
  </si>
  <si>
    <t>13.06.2019 18:28:37</t>
  </si>
  <si>
    <t>13.06.2019 18:28:38</t>
  </si>
  <si>
    <t>13.06.2019 18:28:40</t>
  </si>
  <si>
    <t>13.06.2019 18:28:41</t>
  </si>
  <si>
    <t>13.06.2019 18:28:42</t>
  </si>
  <si>
    <t>13.06.2019 18:28:43</t>
  </si>
  <si>
    <t>13.06.2019 18:29:10</t>
  </si>
  <si>
    <t>13.06.2019 18:29:13</t>
  </si>
  <si>
    <t>13.06.2019 18:29:16</t>
  </si>
  <si>
    <t>13.06.2019 18:29:18</t>
  </si>
  <si>
    <t>13.06.2019 18:32:10</t>
  </si>
  <si>
    <t>13.06.2019 18:32:12</t>
  </si>
  <si>
    <t>13.06.2019 18:32:13</t>
  </si>
  <si>
    <t>13.06.2019 18:32:14</t>
  </si>
  <si>
    <t>13.06.2019 18:32:15</t>
  </si>
  <si>
    <t>13.06.2019 18:32:17</t>
  </si>
  <si>
    <t>13.06.2019 18:32:18</t>
  </si>
  <si>
    <t>13.06.2019 18:33:39</t>
  </si>
  <si>
    <t>13.06.2019 18:35:01</t>
  </si>
  <si>
    <t>13.06.2019 18:35:04</t>
  </si>
  <si>
    <t>13.06.2019 18:35:06</t>
  </si>
  <si>
    <t>13.06.2019 18:35:07</t>
  </si>
  <si>
    <t>13.06.2019 18:35:09</t>
  </si>
  <si>
    <t>13.06.2019 18:36:45</t>
  </si>
  <si>
    <t>13.06.2019 18:36:46</t>
  </si>
  <si>
    <t>13.06.2019 18:36:47</t>
  </si>
  <si>
    <t>13.06.2019 18:36:48</t>
  </si>
  <si>
    <t>13.06.2019 18:36:50</t>
  </si>
  <si>
    <t>13.06.2019 18:36:51</t>
  </si>
  <si>
    <t>13.06.2019 18:36:52</t>
  </si>
  <si>
    <t>13.06.2019 18:36:54</t>
  </si>
  <si>
    <t>13.06.2019 18:36:58</t>
  </si>
  <si>
    <t>13.06.2019 18:36:59</t>
  </si>
  <si>
    <t>13.06.2019 18:37:01</t>
  </si>
  <si>
    <t>13.06.2019 18:37:02</t>
  </si>
  <si>
    <t>13.06.2019 18:37:03</t>
  </si>
  <si>
    <t>13.06.2019 18:37:04</t>
  </si>
  <si>
    <t>13.06.2019 18:37:06</t>
  </si>
  <si>
    <t>13.06.2019 18:37:07</t>
  </si>
  <si>
    <t>13.06.2019 18:37:20</t>
  </si>
  <si>
    <t>13.06.2019 18:37:23</t>
  </si>
  <si>
    <t>13.06.2019 18:37:25</t>
  </si>
  <si>
    <t>13.06.2019 18:37:26</t>
  </si>
  <si>
    <t>13.06.2019 18:37:28</t>
  </si>
  <si>
    <t>13.06.2019 18:37:29</t>
  </si>
  <si>
    <t>13.06.2019 18:37:31</t>
  </si>
  <si>
    <t>13.06.2019 18:37:32</t>
  </si>
  <si>
    <t>13.06.2019 18:37:52</t>
  </si>
  <si>
    <t>13.06.2019 18:37:53</t>
  </si>
  <si>
    <t>13.06.2019 18:37:54</t>
  </si>
  <si>
    <t>13.06.2019 18:37:56</t>
  </si>
  <si>
    <t>13.06.2019 18:37:57</t>
  </si>
  <si>
    <t>13.06.2019 18:37:58</t>
  </si>
  <si>
    <t>13.06.2019 18:37:59</t>
  </si>
  <si>
    <t>13.06.2019 18:41:59</t>
  </si>
  <si>
    <t>13.06.2019 18:42:01</t>
  </si>
  <si>
    <t>13.06.2019 18:42:02</t>
  </si>
  <si>
    <t>13.06.2019 18:42:04</t>
  </si>
  <si>
    <t>13.06.2019 18:42:05</t>
  </si>
  <si>
    <t>13.06.2019 18:42:17</t>
  </si>
  <si>
    <t>13.06.2019 18:42:19</t>
  </si>
  <si>
    <t>13.06.2019 18:42:20</t>
  </si>
  <si>
    <t>13.06.2019 18:42:27</t>
  </si>
  <si>
    <t>13.06.2019 18:42:36</t>
  </si>
  <si>
    <t>13.06.2019 18:42:38</t>
  </si>
  <si>
    <t>13.06.2019 18:42:39</t>
  </si>
  <si>
    <t>13.06.2019 18:42:41</t>
  </si>
  <si>
    <t>13.06.2019 18:42:50</t>
  </si>
  <si>
    <t>13.06.2019 18:45:20</t>
  </si>
  <si>
    <t>13.06.2019 18:45:21</t>
  </si>
  <si>
    <t>13.06.2019 18:45:23</t>
  </si>
  <si>
    <t>13.06.2019 18:45:30</t>
  </si>
  <si>
    <t>13.06.2019 18:45:32</t>
  </si>
  <si>
    <t>13.06.2019 18:45:33</t>
  </si>
  <si>
    <t>13.06.2019 18:45:34</t>
  </si>
  <si>
    <t>13.06.2019 18:45:35</t>
  </si>
  <si>
    <t>13.06.2019 18:45:37</t>
  </si>
  <si>
    <t>13.06.2019 18:45:38</t>
  </si>
  <si>
    <t>13.06.2019 18:46:05</t>
  </si>
  <si>
    <t>13.06.2019 18:46:08</t>
  </si>
  <si>
    <t>13.06.2019 18:46:18</t>
  </si>
  <si>
    <t>13.06.2019 18:46:20</t>
  </si>
  <si>
    <t>13.06.2019 18:46:21</t>
  </si>
  <si>
    <t>13.06.2019 18:46:22</t>
  </si>
  <si>
    <t>13.06.2019 18:46:23</t>
  </si>
  <si>
    <t>13.06.2019 18:46:25</t>
  </si>
  <si>
    <t>13.06.2019 18:46:26</t>
  </si>
  <si>
    <t>13.06.2019 18:47:11</t>
  </si>
  <si>
    <t>13.06.2019 18:47:12</t>
  </si>
  <si>
    <t>13.06.2019 18:47:13</t>
  </si>
  <si>
    <t>13.06.2019 18:47:15</t>
  </si>
  <si>
    <t>13.06.2019 18:47:16</t>
  </si>
  <si>
    <t>13.06.2019 18:47:17</t>
  </si>
  <si>
    <t>13.06.2019 18:47:18</t>
  </si>
  <si>
    <t>13.06.2019 18:47:20</t>
  </si>
  <si>
    <t>13.06.2019 18:47:21</t>
  </si>
  <si>
    <t>13.06.2019 18:47:54</t>
  </si>
  <si>
    <t>13.06.2019 18:47:55</t>
  </si>
  <si>
    <t>13.06.2019 18:47:57</t>
  </si>
  <si>
    <t>13.06.2019 18:47:58</t>
  </si>
  <si>
    <t>13.06.2019 18:48:00</t>
  </si>
  <si>
    <t>13.06.2019 18:48:01</t>
  </si>
  <si>
    <t>13.06.2019 18:48:03</t>
  </si>
  <si>
    <t>13.06.2019 18:48:21</t>
  </si>
  <si>
    <t>13.06.2019 18:48:22</t>
  </si>
  <si>
    <t>13.06.2019 18:48:23</t>
  </si>
  <si>
    <t>13.06.2019 18:48:25</t>
  </si>
  <si>
    <t>13.06.2019 18:48:26</t>
  </si>
  <si>
    <t>13.06.2019 18:48:27</t>
  </si>
  <si>
    <t>13.06.2019 18:48:28</t>
  </si>
  <si>
    <t>13.06.2019 18:48:30</t>
  </si>
  <si>
    <t>13.06.2019 18:48:31</t>
  </si>
  <si>
    <t>13.06.2019 18:48:32</t>
  </si>
  <si>
    <t>13.06.2019 18:48:33</t>
  </si>
  <si>
    <t>13.06.2019 18:48:35</t>
  </si>
  <si>
    <t>13.06.2019 18:48:36</t>
  </si>
  <si>
    <t>13.06.2019 18:48:37</t>
  </si>
  <si>
    <t>13.06.2019 18:48:55</t>
  </si>
  <si>
    <t>13.06.2019 18:49:08</t>
  </si>
  <si>
    <t>13.06.2019 18:49:10</t>
  </si>
  <si>
    <t>13.06.2019 18:49:11</t>
  </si>
  <si>
    <t>13.06.2019 18:50:45</t>
  </si>
  <si>
    <t>13.06.2019 18:50:47</t>
  </si>
  <si>
    <t>13.06.2019 18:50:48</t>
  </si>
  <si>
    <t>13.06.2019 18:50:49</t>
  </si>
  <si>
    <t>13.06.2019 18:50:51</t>
  </si>
  <si>
    <t>13.06.2019 18:50:52</t>
  </si>
  <si>
    <t>13.06.2019 18:50:53</t>
  </si>
  <si>
    <t>13.06.2019 18:50:55</t>
  </si>
  <si>
    <t>13.06.2019 18:52:53</t>
  </si>
  <si>
    <t>13.06.2019 18:52:54</t>
  </si>
  <si>
    <t>13.06.2019 18:52:56</t>
  </si>
  <si>
    <t>13.06.2019 18:52:57</t>
  </si>
  <si>
    <t>13.06.2019 18:52:59</t>
  </si>
  <si>
    <t>13.06.2019 18:53:33</t>
  </si>
  <si>
    <t>13.06.2019 18:53:35</t>
  </si>
  <si>
    <t>13.06.2019 18:53:36</t>
  </si>
  <si>
    <t>13.06.2019 18:53:38</t>
  </si>
  <si>
    <t>13.06.2019 18:53:39</t>
  </si>
  <si>
    <t>13.06.2019 18:53:41</t>
  </si>
  <si>
    <t>13.06.2019 18:53:42</t>
  </si>
  <si>
    <t>13.06.2019 18:53:44</t>
  </si>
  <si>
    <t>13.06.2019 18:54:30</t>
  </si>
  <si>
    <t>13.06.2019 18:54:32</t>
  </si>
  <si>
    <t>13.06.2019 18:54:33</t>
  </si>
  <si>
    <t>13.06.2019 18:54:56</t>
  </si>
  <si>
    <t>13.06.2019 18:54:57</t>
  </si>
  <si>
    <t>13.06.2019 18:54:59</t>
  </si>
  <si>
    <t>13.06.2019 18:55:00</t>
  </si>
  <si>
    <t>13.06.2019 18:55:02</t>
  </si>
  <si>
    <t>13.06.2019 18:55:03</t>
  </si>
  <si>
    <t>13.06.2019 18:55:05</t>
  </si>
  <si>
    <t>13.06.2019 18:55:06</t>
  </si>
  <si>
    <t>13.06.2019 18:55:08</t>
  </si>
  <si>
    <t>13.06.2019 18:55:09</t>
  </si>
  <si>
    <t>13.06.2019 18:55:11</t>
  </si>
  <si>
    <t>13.06.2019 18:55:12</t>
  </si>
  <si>
    <t>13.06.2019 18:55:14</t>
  </si>
  <si>
    <t>13.06.2019 18:55:17</t>
  </si>
  <si>
    <t>13.06.2019 18:55:18</t>
  </si>
  <si>
    <t>13.06.2019 18:55:20</t>
  </si>
  <si>
    <t>13.06.2019 18:55:21</t>
  </si>
  <si>
    <t>13.06.2019 18:55:23</t>
  </si>
  <si>
    <t>13.06.2019 18:55:24</t>
  </si>
  <si>
    <t>13.06.2019 18:55:26</t>
  </si>
  <si>
    <t>13.06.2019 18:55:27</t>
  </si>
  <si>
    <t>13.06.2019 18:55:29</t>
  </si>
  <si>
    <t>13.06.2019 18:56:24</t>
  </si>
  <si>
    <t>13.06.2019 18:56:26</t>
  </si>
  <si>
    <t>13.06.2019 18:56:27</t>
  </si>
  <si>
    <t>13.06.2019 18:56:29</t>
  </si>
  <si>
    <t>13.06.2019 18:56:30</t>
  </si>
  <si>
    <t>13.06.2019 18:56:32</t>
  </si>
  <si>
    <t>13.06.2019 18:56:33</t>
  </si>
  <si>
    <t>13.06.2019 18:56:47</t>
  </si>
  <si>
    <t>13.06.2019 18:56:48</t>
  </si>
  <si>
    <t>13.06.2019 18:56:50</t>
  </si>
  <si>
    <t>13.06.2019 18:56:51</t>
  </si>
  <si>
    <t>13.06.2019 18:56:52</t>
  </si>
  <si>
    <t>13.06.2019 18:58:36</t>
  </si>
  <si>
    <t>13.06.2019 18:58:37</t>
  </si>
  <si>
    <t>13.06.2019 18:58:38</t>
  </si>
  <si>
    <t>13.06.2019 18:58:40</t>
  </si>
  <si>
    <t>13.06.2019 18:58:41</t>
  </si>
  <si>
    <t>13.06.2019 18:58:42</t>
  </si>
  <si>
    <t>13.06.2019 18:58:58</t>
  </si>
  <si>
    <t>13.06.2019 18:59:00</t>
  </si>
  <si>
    <t>13.06.2019 18:59:01</t>
  </si>
  <si>
    <t>13.06.2019 18:59:02</t>
  </si>
  <si>
    <t>13.06.2019 18:59:04</t>
  </si>
  <si>
    <t>13.06.2019 18:59:05</t>
  </si>
  <si>
    <t>13.06.2019 18:59:21</t>
  </si>
  <si>
    <t>13.06.2019 19:00:19</t>
  </si>
  <si>
    <t>13.06.2019 19:00:21</t>
  </si>
  <si>
    <t>13.06.2019 19:00:22</t>
  </si>
  <si>
    <t>13.06.2019 19:00:23</t>
  </si>
  <si>
    <t>13.06.2019 19:00:25</t>
  </si>
  <si>
    <t>13.06.2019 19:00:26</t>
  </si>
  <si>
    <t>13.06.2019 19:00:27</t>
  </si>
  <si>
    <t>13.06.2019 19:00:48</t>
  </si>
  <si>
    <t>13.06.2019 19:00:49</t>
  </si>
  <si>
    <t>13.06.2019 19:00:51</t>
  </si>
  <si>
    <t>13.06.2019 19:00:52</t>
  </si>
  <si>
    <t>13.06.2019 19:00:54</t>
  </si>
  <si>
    <t>13.06.2019 19:01:24</t>
  </si>
  <si>
    <t>13.06.2019 19:01:25</t>
  </si>
  <si>
    <t>13.06.2019 19:01:27</t>
  </si>
  <si>
    <t>13.06.2019 19:01:51</t>
  </si>
  <si>
    <t>13.06.2019 19:01:52</t>
  </si>
  <si>
    <t>13.06.2019 19:01:54</t>
  </si>
  <si>
    <t>13.06.2019 19:01:55</t>
  </si>
  <si>
    <t>13.06.2019 19:01:57</t>
  </si>
  <si>
    <t>13.06.2019 19:01:58</t>
  </si>
  <si>
    <t>13.06.2019 19:02:33</t>
  </si>
  <si>
    <t>13.06.2019 19:02:34</t>
  </si>
  <si>
    <t>13.06.2019 19:02:36</t>
  </si>
  <si>
    <t>13.06.2019 19:02:37</t>
  </si>
  <si>
    <t>13.06.2019 19:02:49</t>
  </si>
  <si>
    <t>13.06.2019 19:02:51</t>
  </si>
  <si>
    <t>13.06.2019 19:02:52</t>
  </si>
  <si>
    <t>13.06.2019 19:02:54</t>
  </si>
  <si>
    <t>13.06.2019 19:02:55</t>
  </si>
  <si>
    <t>13.06.2019 19:02:56</t>
  </si>
  <si>
    <t>13.06.2019 19:05:03</t>
  </si>
  <si>
    <t>13.06.2019 19:05:05</t>
  </si>
  <si>
    <t>13.06.2019 19:05:06</t>
  </si>
  <si>
    <t>13.06.2019 19:05:08</t>
  </si>
  <si>
    <t>13.06.2019 19:05:09</t>
  </si>
  <si>
    <t>13.06.2019 19:05:32</t>
  </si>
  <si>
    <t>13.06.2019 19:05:33</t>
  </si>
  <si>
    <t>13.06.2019 19:05:54</t>
  </si>
  <si>
    <t>13.06.2019 19:05:56</t>
  </si>
  <si>
    <t>13.06.2019 19:05:57</t>
  </si>
  <si>
    <t>13.06.2019 19:05:59</t>
  </si>
  <si>
    <t>13.06.2019 19:06:00</t>
  </si>
  <si>
    <t>13.06.2019 19:06:02</t>
  </si>
  <si>
    <t>13.06.2019 19:06:03</t>
  </si>
  <si>
    <t>13.06.2019 19:06:05</t>
  </si>
  <si>
    <t>13.06.2019 19:06:35</t>
  </si>
  <si>
    <t>13.06.2019 19:06:36</t>
  </si>
  <si>
    <t>13.06.2019 19:06:38</t>
  </si>
  <si>
    <t>13.06.2019 19:06:39</t>
  </si>
  <si>
    <t>13.06.2019 19:06:41</t>
  </si>
  <si>
    <t>13.06.2019 19:06:42</t>
  </si>
  <si>
    <t>13.06.2019 19:08:18</t>
  </si>
  <si>
    <t>13.06.2019 19:08:20</t>
  </si>
  <si>
    <t>13.06.2019 19:08:21</t>
  </si>
  <si>
    <t>13.06.2019 19:08:32</t>
  </si>
  <si>
    <t>13.06.2019 19:08:33</t>
  </si>
  <si>
    <t>13.06.2019 19:08:34</t>
  </si>
  <si>
    <t>13.06.2019 19:08:36</t>
  </si>
  <si>
    <t>13.06.2019 19:08:37</t>
  </si>
  <si>
    <t>13.06.2019 19:08:38</t>
  </si>
  <si>
    <t>13.06.2019 19:08:39</t>
  </si>
  <si>
    <t>13.06.2019 19:08:51</t>
  </si>
  <si>
    <t>13.06.2019 19:08:53</t>
  </si>
  <si>
    <t>13.06.2019 19:08:54</t>
  </si>
  <si>
    <t>13.06.2019 19:08:55</t>
  </si>
  <si>
    <t>13.06.2019 19:08:58</t>
  </si>
  <si>
    <t>13.06.2019 19:09:35</t>
  </si>
  <si>
    <t>13.06.2019 19:09:37</t>
  </si>
  <si>
    <t>13.06.2019 19:09:38</t>
  </si>
  <si>
    <t>13.06.2019 19:09:39</t>
  </si>
  <si>
    <t>13.06.2019 19:09:40</t>
  </si>
  <si>
    <t>13.06.2019 19:09:42</t>
  </si>
  <si>
    <t>13.06.2019 19:11:28</t>
  </si>
  <si>
    <t>13.06.2019 19:11:29</t>
  </si>
  <si>
    <t>13.06.2019 19:11:31</t>
  </si>
  <si>
    <t>13.06.2019 19:16:27</t>
  </si>
  <si>
    <t>13.06.2019 19:16:29</t>
  </si>
  <si>
    <t>13.06.2019 19:16:30</t>
  </si>
  <si>
    <t>13.06.2019 19:16:32</t>
  </si>
  <si>
    <t>13.06.2019 19:16:33</t>
  </si>
  <si>
    <t>13.06.2019 19:16:35</t>
  </si>
  <si>
    <t>13.06.2019 19:16:36</t>
  </si>
  <si>
    <t>13.06.2019 19:16:38</t>
  </si>
  <si>
    <t>13.06.2019 19:16:39</t>
  </si>
  <si>
    <t>13.06.2019 19:17:28</t>
  </si>
  <si>
    <t>13.06.2019 19:17:30</t>
  </si>
  <si>
    <t>13.06.2019 19:17:31</t>
  </si>
  <si>
    <t>13.06.2019 19:17:33</t>
  </si>
  <si>
    <t>13.06.2019 19:17:34</t>
  </si>
  <si>
    <t>13.06.2019 19:23:12</t>
  </si>
  <si>
    <t>13.06.2019 19:23:13</t>
  </si>
  <si>
    <t>13.06.2019 19:23:15</t>
  </si>
  <si>
    <t>13.06.2019 19:23:18</t>
  </si>
  <si>
    <t>13.06.2019 19:23:19</t>
  </si>
  <si>
    <t>13.06.2019 19:23:51</t>
  </si>
  <si>
    <t>13.06.2019 19:23:52</t>
  </si>
  <si>
    <t>13.06.2019 19:23:54</t>
  </si>
  <si>
    <t>13.06.2019 19:23:55</t>
  </si>
  <si>
    <t>13.06.2019 19:23:57</t>
  </si>
  <si>
    <t>13.06.2019 19:24:40</t>
  </si>
  <si>
    <t>13.06.2019 19:24:42</t>
  </si>
  <si>
    <t>13.06.2019 19:24:43</t>
  </si>
  <si>
    <t>13.06.2019 19:24:45</t>
  </si>
  <si>
    <t>13.06.2019 19:24:46</t>
  </si>
  <si>
    <t>13.06.2019 19:25:06</t>
  </si>
  <si>
    <t>13.06.2019 19:25:07</t>
  </si>
  <si>
    <t>13.06.2019 19:25:09</t>
  </si>
  <si>
    <t>13.06.2019 19:25:10</t>
  </si>
  <si>
    <t>13.06.2019 19:28:21</t>
  </si>
  <si>
    <t>13.06.2019 19:28:22</t>
  </si>
  <si>
    <t>13.06.2019 19:28:24</t>
  </si>
  <si>
    <t>13.06.2019 19:28:25</t>
  </si>
  <si>
    <t>13.06.2019 19:29:51</t>
  </si>
  <si>
    <t>13.06.2019 19:29:52</t>
  </si>
  <si>
    <t>13.06.2019 19:29:54</t>
  </si>
  <si>
    <t>13.06.2019 19:29:55</t>
  </si>
  <si>
    <t>13.06.2019 19:29:57</t>
  </si>
  <si>
    <t>13.06.2019 19:30:22</t>
  </si>
  <si>
    <t>13.06.2019 19:30:24</t>
  </si>
  <si>
    <t>13.06.2019 19:30:25</t>
  </si>
  <si>
    <t>13.06.2019 19:30:27</t>
  </si>
  <si>
    <t>13.06.2019 19:30:28</t>
  </si>
  <si>
    <t>13.06.2019 19:30:30</t>
  </si>
  <si>
    <t>13.06.2019 19:30:31</t>
  </si>
  <si>
    <t>13.06.2019 19:31:25</t>
  </si>
  <si>
    <t>13.06.2019 19:31:27</t>
  </si>
  <si>
    <t>13.06.2019 19:31:28</t>
  </si>
  <si>
    <t>13.06.2019 19:31:30</t>
  </si>
  <si>
    <t>13.06.2019 19:31:31</t>
  </si>
  <si>
    <t>13.06.2019 19:32:03</t>
  </si>
  <si>
    <t>13.06.2019 19:32:04</t>
  </si>
  <si>
    <t>13.06.2019 19:32:06</t>
  </si>
  <si>
    <t>13.06.2019 19:32:07</t>
  </si>
  <si>
    <t>13.06.2019 19:32:09</t>
  </si>
  <si>
    <t>13.06.2019 19:32:10</t>
  </si>
  <si>
    <t>13.06.2019 19:33:28</t>
  </si>
  <si>
    <t>13.06.2019 19:33:40</t>
  </si>
  <si>
    <t>13.06.2019 19:33:42</t>
  </si>
  <si>
    <t>13.06.2019 19:33:43</t>
  </si>
  <si>
    <t>13.06.2019 19:33:46</t>
  </si>
  <si>
    <t>13.06.2019 19:34:16</t>
  </si>
  <si>
    <t>13.06.2019 19:34:18</t>
  </si>
  <si>
    <t>13.06.2019 19:34:19</t>
  </si>
  <si>
    <t>13.06.2019 19:34:21</t>
  </si>
  <si>
    <t>13.06.2019 19:34:22</t>
  </si>
  <si>
    <t>13.06.2019 19:34:24</t>
  </si>
  <si>
    <t>13.06.2019 19:34:27</t>
  </si>
  <si>
    <t>13.06.2019 19:34:28</t>
  </si>
  <si>
    <t>13.06.2019 19:34:30</t>
  </si>
  <si>
    <t>13.06.2019 19:38:18</t>
  </si>
  <si>
    <t>13.06.2019 19:38:19</t>
  </si>
  <si>
    <t>13.06.2019 19:38:21</t>
  </si>
  <si>
    <t>13.06.2019 19:38:22</t>
  </si>
  <si>
    <t>13.06.2019 19:38:24</t>
  </si>
  <si>
    <t>13.06.2019 19:38:25</t>
  </si>
  <si>
    <t>13.06.2019 19:38:27</t>
  </si>
  <si>
    <t>13.06.2019 19:39:24</t>
  </si>
  <si>
    <t>13.06.2019 19:39:25</t>
  </si>
  <si>
    <t>13.06.2019 19:39:27</t>
  </si>
  <si>
    <t>13.06.2019 19:39:28</t>
  </si>
  <si>
    <t>13.06.2019 19:39:30</t>
  </si>
  <si>
    <t>13.06.2019 19:39:45</t>
  </si>
  <si>
    <t>13.06.2019 19:39:48</t>
  </si>
  <si>
    <t>13.06.2019 19:39:49</t>
  </si>
  <si>
    <t>13.06.2019 19:39:51</t>
  </si>
  <si>
    <t>13.06.2019 19:39:52</t>
  </si>
  <si>
    <t>13.06.2019 19:39:54</t>
  </si>
  <si>
    <t>13.06.2019 19:40:21</t>
  </si>
  <si>
    <t>13.06.2019 19:40:22</t>
  </si>
  <si>
    <t>13.06.2019 19:40:24</t>
  </si>
  <si>
    <t>13.06.2019 19:40:25</t>
  </si>
  <si>
    <t>13.06.2019 19:40:27</t>
  </si>
  <si>
    <t>13.06.2019 19:40:28</t>
  </si>
  <si>
    <t>13.06.2019 19:40:30</t>
  </si>
  <si>
    <t>13.06.2019 19:41:54</t>
  </si>
  <si>
    <t>13.06.2019 19:41:55</t>
  </si>
  <si>
    <t>13.06.2019 19:41:57</t>
  </si>
  <si>
    <t>13.06.2019 19:41:58</t>
  </si>
  <si>
    <t>13.06.2019 19:42:00</t>
  </si>
  <si>
    <t>13.06.2019 19:42:01</t>
  </si>
  <si>
    <t>13.06.2019 19:42:03</t>
  </si>
  <si>
    <t>13.06.2019 19:45:54</t>
  </si>
  <si>
    <t>13.06.2019 19:45:55</t>
  </si>
  <si>
    <t>13.06.2019 19:45:57</t>
  </si>
  <si>
    <t>13.06.2019 19:45:58</t>
  </si>
  <si>
    <t>13.06.2019 19:46:00</t>
  </si>
  <si>
    <t>13.06.2019 19:49:13</t>
  </si>
  <si>
    <t>13.06.2019 19:49:15</t>
  </si>
  <si>
    <t>13.06.2019 19:49:16</t>
  </si>
  <si>
    <t>13.06.2019 19:49:18</t>
  </si>
  <si>
    <t>13.06.2019 19:49:19</t>
  </si>
  <si>
    <t>13.06.2019 19:49:21</t>
  </si>
  <si>
    <t>13.06.2019 19:49:46</t>
  </si>
  <si>
    <t>13.06.2019 19:49:48</t>
  </si>
  <si>
    <t>13.06.2019 19:49:49</t>
  </si>
  <si>
    <t>13.06.2019 19:49:51</t>
  </si>
  <si>
    <t>13.06.2019 19:50:36</t>
  </si>
  <si>
    <t>13.06.2019 19:50:37</t>
  </si>
  <si>
    <t>13.06.2019 19:50:39</t>
  </si>
  <si>
    <t>13.06.2019 19:50:40</t>
  </si>
  <si>
    <t>13.06.2019 19:51:15</t>
  </si>
  <si>
    <t>13.06.2019 19:51:18</t>
  </si>
  <si>
    <t>13.06.2019 19:51:21</t>
  </si>
  <si>
    <t>13.06.2019 19:51:22</t>
  </si>
  <si>
    <t>13.06.2019 19:51:25</t>
  </si>
  <si>
    <t>13.06.2019 19:51:30</t>
  </si>
  <si>
    <t>13.06.2019 19:51:31</t>
  </si>
  <si>
    <t>13.06.2019 19:52:52</t>
  </si>
  <si>
    <t>13.06.2019 19:52:54</t>
  </si>
  <si>
    <t>13.06.2019 19:52:55</t>
  </si>
  <si>
    <t>13.06.2019 19:57:33</t>
  </si>
  <si>
    <t>13.06.2019 19:57:34</t>
  </si>
  <si>
    <t>13.06.2019 19:57:36</t>
  </si>
  <si>
    <t>13.06.2019 19:57:37</t>
  </si>
  <si>
    <t>13.06.2019 19:57:39</t>
  </si>
  <si>
    <t>13.06.2019 20:01:06</t>
  </si>
  <si>
    <t>13.06.2019 20:01:07</t>
  </si>
  <si>
    <t>13.06.2019 20:01:09</t>
  </si>
  <si>
    <t>13.06.2019 20:01:10</t>
  </si>
  <si>
    <t>13.06.2019 20:01:12</t>
  </si>
  <si>
    <t>13.06.2019 20:01:13</t>
  </si>
  <si>
    <t>13.06.2019 20:01:15</t>
  </si>
  <si>
    <t>13.06.2019 20:01:18</t>
  </si>
  <si>
    <t>13.06.2019 20:01:24</t>
  </si>
  <si>
    <t>13.06.2019 20:01:27</t>
  </si>
  <si>
    <t>13.06.2019 20:01:39</t>
  </si>
  <si>
    <t>13.06.2019 20:01:42</t>
  </si>
  <si>
    <t>13.06.2019 20:01:43</t>
  </si>
  <si>
    <t>13.06.2019 20:01:45</t>
  </si>
  <si>
    <t>13.06.2019 20:01:46</t>
  </si>
  <si>
    <t>13.06.2019 20:01:48</t>
  </si>
  <si>
    <t>13.06.2019 20:01:49</t>
  </si>
  <si>
    <t>13.06.2019 20:01:51</t>
  </si>
  <si>
    <t>13.06.2019 20:02:39</t>
  </si>
  <si>
    <t>13.06.2019 20:02:43</t>
  </si>
  <si>
    <t>13.06.2019 20:02:48</t>
  </si>
  <si>
    <t>13.06.2019 20:02:49</t>
  </si>
  <si>
    <t>13.06.2019 20:02:51</t>
  </si>
  <si>
    <t>13.06.2019 20:02:54</t>
  </si>
  <si>
    <t>13.06.2019 20:02:55</t>
  </si>
  <si>
    <t>13.06.2019 20:02:57</t>
  </si>
  <si>
    <t>13.06.2019 20:02:58</t>
  </si>
  <si>
    <t>13.06.2019 20:03:00</t>
  </si>
  <si>
    <t>13.06.2019 20:03:01</t>
  </si>
  <si>
    <t>13.06.2019 20:03:03</t>
  </si>
  <si>
    <t>13.06.2019 20:03:04</t>
  </si>
  <si>
    <t>13.06.2019 20:03:37</t>
  </si>
  <si>
    <t>13.06.2019 20:03:39</t>
  </si>
  <si>
    <t>13.06.2019 20:03:40</t>
  </si>
  <si>
    <t>13.06.2019 20:03:42</t>
  </si>
  <si>
    <t>13.06.2019 20:03:43</t>
  </si>
  <si>
    <t>13.06.2019 20:08:06</t>
  </si>
  <si>
    <t>13.06.2019 20:08:09</t>
  </si>
  <si>
    <t>13.06.2019 20:08:10</t>
  </si>
  <si>
    <t>13.06.2019 20:08:12</t>
  </si>
  <si>
    <t>13.06.2019 20:08:13</t>
  </si>
  <si>
    <t>13.06.2019 20:08:15</t>
  </si>
  <si>
    <t>13.06.2019 20:10:42</t>
  </si>
  <si>
    <t>13.06.2019 20:10:45</t>
  </si>
  <si>
    <t>13.06.2019 20:10:46</t>
  </si>
  <si>
    <t>13.06.2019 20:10:48</t>
  </si>
  <si>
    <t>13.06.2019 20:10:49</t>
  </si>
  <si>
    <t>13.06.2019 20:10:51</t>
  </si>
  <si>
    <t>13.06.2019 20:10:52</t>
  </si>
  <si>
    <t>13.06.2019 20:10:54</t>
  </si>
  <si>
    <t>13.06.2019 20:13:36</t>
  </si>
  <si>
    <t>13.06.2019 20:13:37</t>
  </si>
  <si>
    <t>13.06.2019 20:13:39</t>
  </si>
  <si>
    <t>13.06.2019 20:13:40</t>
  </si>
  <si>
    <t>13.06.2019 20:13:42</t>
  </si>
  <si>
    <t>13.06.2019 20:14:33</t>
  </si>
  <si>
    <t>13.06.2019 20:14:34</t>
  </si>
  <si>
    <t>13.06.2019 20:16:27</t>
  </si>
  <si>
    <t>13.06.2019 20:17:09</t>
  </si>
  <si>
    <t>13.06.2019 20:17:10</t>
  </si>
  <si>
    <t>13.06.2019 20:17:12</t>
  </si>
  <si>
    <t>13.06.2019 20:17:13</t>
  </si>
  <si>
    <t>13.06.2019 20:17:15</t>
  </si>
  <si>
    <t>13.06.2019 20:17:16</t>
  </si>
  <si>
    <t>13.06.2019 20:17:18</t>
  </si>
  <si>
    <t>13.06.2019 20:17:19</t>
  </si>
  <si>
    <t>13.06.2019 20:17:21</t>
  </si>
  <si>
    <t>13.06.2019 20:17:22</t>
  </si>
  <si>
    <t>13.06.2019 20:18:18</t>
  </si>
  <si>
    <t>13.06.2019 20:18:19</t>
  </si>
  <si>
    <t>13.06.2019 20:18:21</t>
  </si>
  <si>
    <t>13.06.2019 20:18:22</t>
  </si>
  <si>
    <t>13.06.2019 20:20:18</t>
  </si>
  <si>
    <t>13.06.2019 20:20:19</t>
  </si>
  <si>
    <t>13.06.2019 20:20:21</t>
  </si>
  <si>
    <t>13.06.2019 20:20:22</t>
  </si>
  <si>
    <t>13.06.2019 20:20:24</t>
  </si>
  <si>
    <t>13.06.2019 20:20:25</t>
  </si>
  <si>
    <t>13.06.2019 20:20:27</t>
  </si>
  <si>
    <t>13.06.2019 20:22:43</t>
  </si>
  <si>
    <t>13.06.2019 20:22:45</t>
  </si>
  <si>
    <t>13.06.2019 20:22:46</t>
  </si>
  <si>
    <t>13.06.2019 20:22:48</t>
  </si>
  <si>
    <t>13.06.2019 20:22:49</t>
  </si>
  <si>
    <t>13.06.2019 20:24:49</t>
  </si>
  <si>
    <t>13.06.2019 20:24:51</t>
  </si>
  <si>
    <t>13.06.2019 20:24:52</t>
  </si>
  <si>
    <t>13.06.2019 20:24:54</t>
  </si>
  <si>
    <t>13.06.2019 20:29:40</t>
  </si>
  <si>
    <t>13.06.2019 20:29:42</t>
  </si>
  <si>
    <t>13.06.2019 20:29:43</t>
  </si>
  <si>
    <t>13.06.2019 20:29:45</t>
  </si>
  <si>
    <t>13.06.2019 20:30:55</t>
  </si>
  <si>
    <t>13.06.2019 20:30:57</t>
  </si>
  <si>
    <t>13.06.2019 20:30:58</t>
  </si>
  <si>
    <t>13.06.2019 20:31:00</t>
  </si>
  <si>
    <t>13.06.2019 20:31:01</t>
  </si>
  <si>
    <t>13.06.2019 20:31:09</t>
  </si>
  <si>
    <t>13.06.2019 20:31:10</t>
  </si>
  <si>
    <t>13.06.2019 20:31:13</t>
  </si>
  <si>
    <t>13.06.2019 20:32:13</t>
  </si>
  <si>
    <t>13.06.2019 20:32:15</t>
  </si>
  <si>
    <t>13.06.2019 20:32:16</t>
  </si>
  <si>
    <t>13.06.2019 20:32:18</t>
  </si>
  <si>
    <t>13.06.2019 20:32:19</t>
  </si>
  <si>
    <t>13.06.2019 20:36:09</t>
  </si>
  <si>
    <t>13.06.2019 20:36:10</t>
  </si>
  <si>
    <t>13.06.2019 20:36:12</t>
  </si>
  <si>
    <t>13.06.2019 20:36:13</t>
  </si>
  <si>
    <t>13.06.2019 20:36:15</t>
  </si>
  <si>
    <t>13.06.2019 20:37:36</t>
  </si>
  <si>
    <t>13.06.2019 20:38:39</t>
  </si>
  <si>
    <t>13.06.2019 20:38:40</t>
  </si>
  <si>
    <t>13.06.2019 20:38:42</t>
  </si>
  <si>
    <t>13.06.2019 20:38:43</t>
  </si>
  <si>
    <t>13.06.2019 20:38:45</t>
  </si>
  <si>
    <t>13.06.2019 20:38:46</t>
  </si>
  <si>
    <t>13.06.2019 20:38:48</t>
  </si>
  <si>
    <t>13.06.2019 20:38:49</t>
  </si>
  <si>
    <t>13.06.2019 20:39:09</t>
  </si>
  <si>
    <t>13.06.2019 20:39:10</t>
  </si>
  <si>
    <t>13.06.2019 20:39:12</t>
  </si>
  <si>
    <t>13.06.2019 20:39:13</t>
  </si>
  <si>
    <t>13.06.2019 20:39:15</t>
  </si>
  <si>
    <t>13.06.2019 20:39:18</t>
  </si>
  <si>
    <t>13.06.2019 20:39:19</t>
  </si>
  <si>
    <t>13.06.2019 20:39:21</t>
  </si>
  <si>
    <t>13.06.2019 20:39:22</t>
  </si>
  <si>
    <t>13.06.2019 20:39:24</t>
  </si>
  <si>
    <t>13.06.2019 20:39:25</t>
  </si>
  <si>
    <t>13.06.2019 20:39:27</t>
  </si>
  <si>
    <t>13.06.2019 20:39:30</t>
  </si>
  <si>
    <t>13.06.2019 20:41:13</t>
  </si>
  <si>
    <t>13.06.2019 20:41:15</t>
  </si>
  <si>
    <t>13.06.2019 20:41:16</t>
  </si>
  <si>
    <t>13.06.2019 20:41:18</t>
  </si>
  <si>
    <t>13.06.2019 20:41:19</t>
  </si>
  <si>
    <t>13.06.2019 20:41:21</t>
  </si>
  <si>
    <t>13.06.2019 20:41:22</t>
  </si>
  <si>
    <t>13.06.2019 20:41:57</t>
  </si>
  <si>
    <t>13.06.2019 20:42:00</t>
  </si>
  <si>
    <t>13.06.2019 20:42:01</t>
  </si>
  <si>
    <t>13.06.2019 20:42:03</t>
  </si>
  <si>
    <t>13.06.2019 20:42:04</t>
  </si>
  <si>
    <t>13.06.2019 20:42:06</t>
  </si>
  <si>
    <t>13.06.2019 20:42:07</t>
  </si>
  <si>
    <t>13.06.2019 20:42:10</t>
  </si>
  <si>
    <t>13.06.2019 20:42:12</t>
  </si>
  <si>
    <t>13.06.2019 20:42:13</t>
  </si>
  <si>
    <t>13.06.2019 20:42:57</t>
  </si>
  <si>
    <t>13.06.2019 20:42:58</t>
  </si>
  <si>
    <t>13.06.2019 20:43:00</t>
  </si>
  <si>
    <t>13.06.2019 20:43:01</t>
  </si>
  <si>
    <t>13.06.2019 20:43:03</t>
  </si>
  <si>
    <t>13.06.2019 20:44:22</t>
  </si>
  <si>
    <t>13.06.2019 20:44:24</t>
  </si>
  <si>
    <t>13.06.2019 20:44:25</t>
  </si>
  <si>
    <t>13.06.2019 20:44:27</t>
  </si>
  <si>
    <t>13.06.2019 20:44:28</t>
  </si>
  <si>
    <t>13.06.2019 20:46:49</t>
  </si>
  <si>
    <t>13.06.2019 20:46:51</t>
  </si>
  <si>
    <t>13.06.2019 20:46:52</t>
  </si>
  <si>
    <t>13.06.2019 20:46:54</t>
  </si>
  <si>
    <t>13.06.2019 20:46:55</t>
  </si>
  <si>
    <t>13.06.2019 20:47:15</t>
  </si>
  <si>
    <t>13.06.2019 20:47:16</t>
  </si>
  <si>
    <t>13.06.2019 20:47:18</t>
  </si>
  <si>
    <t>13.06.2019 20:47:19</t>
  </si>
  <si>
    <t>13.06.2019 20:47:21</t>
  </si>
  <si>
    <t>13.06.2019 20:50:03</t>
  </si>
  <si>
    <t>13.06.2019 20:50:04</t>
  </si>
  <si>
    <t>13.06.2019 20:50:06</t>
  </si>
  <si>
    <t>13.06.2019 20:50:07</t>
  </si>
  <si>
    <t>13.06.2019 20:50:09</t>
  </si>
  <si>
    <t>13.06.2019 20:50:10</t>
  </si>
  <si>
    <t>13.06.2019 20:50:12</t>
  </si>
  <si>
    <t>13.06.2019 20:50:13</t>
  </si>
  <si>
    <t>13.06.2019 20:50:15</t>
  </si>
  <si>
    <t>13.06.2019 20:50:57</t>
  </si>
  <si>
    <t>13.06.2019 20:50:58</t>
  </si>
  <si>
    <t>13.06.2019 20:51:00</t>
  </si>
  <si>
    <t>13.06.2019 20:51:01</t>
  </si>
  <si>
    <t>13.06.2019 20:51:58</t>
  </si>
  <si>
    <t>13.06.2019 20:52:00</t>
  </si>
  <si>
    <t>13.06.2019 20:52:01</t>
  </si>
  <si>
    <t>13.06.2019 20:52:03</t>
  </si>
  <si>
    <t>13.06.2019 20:52:04</t>
  </si>
  <si>
    <t>13.06.2019 20:52:06</t>
  </si>
  <si>
    <t>13.06.2019 20:53:22</t>
  </si>
  <si>
    <t>13.06.2019 20:53:25</t>
  </si>
  <si>
    <t>13.06.2019 20:53:27</t>
  </si>
  <si>
    <t>13.06.2019 20:53:28</t>
  </si>
  <si>
    <t>13.06.2019 20:53:30</t>
  </si>
  <si>
    <t>13.06.2019 20:53:39</t>
  </si>
  <si>
    <t>13.06.2019 20:53:40</t>
  </si>
  <si>
    <t>13.06.2019 20:53:42</t>
  </si>
  <si>
    <t>13.06.2019 20:54:03</t>
  </si>
  <si>
    <t>13.06.2019 20:54:04</t>
  </si>
  <si>
    <t>13.06.2019 20:54:06</t>
  </si>
  <si>
    <t>13.06.2019 20:54:07</t>
  </si>
  <si>
    <t>13.06.2019 20:54:09</t>
  </si>
  <si>
    <t>13.06.2019 20:54:10</t>
  </si>
  <si>
    <t>13.06.2019 20:55:18</t>
  </si>
  <si>
    <t>13.06.2019 20:55:19</t>
  </si>
  <si>
    <t>13.06.2019 20:55:21</t>
  </si>
  <si>
    <t>13.06.2019 20:55:22</t>
  </si>
  <si>
    <t>13.06.2019 20:55:24</t>
  </si>
  <si>
    <t>13.06.2019 20:55:25</t>
  </si>
  <si>
    <t>13.06.2019 20:55:27</t>
  </si>
  <si>
    <t>13.06.2019 20:55:28</t>
  </si>
  <si>
    <t>13.06.2019 20:56:12</t>
  </si>
  <si>
    <t>13.06.2019 20:56:13</t>
  </si>
  <si>
    <t>13.06.2019 20:56:15</t>
  </si>
  <si>
    <t>13.06.2019 20:56:16</t>
  </si>
  <si>
    <t>13.06.2019 21:03:13</t>
  </si>
  <si>
    <t>13.06.2019 21:03:15</t>
  </si>
  <si>
    <t>13.06.2019 21:03:16</t>
  </si>
  <si>
    <t>13.06.2019 21:03:18</t>
  </si>
  <si>
    <t>13.06.2019 21:03:19</t>
  </si>
  <si>
    <t>13.06.2019 21:03:21</t>
  </si>
  <si>
    <t>13.06.2019 21:03:25</t>
  </si>
  <si>
    <t>13.06.2019 21:03:27</t>
  </si>
  <si>
    <t>13.06.2019 21:03:28</t>
  </si>
  <si>
    <t>13.06.2019 21:03:30</t>
  </si>
  <si>
    <t>13.06.2019 21:03:31</t>
  </si>
  <si>
    <t>13.06.2019 21:03:33</t>
  </si>
  <si>
    <t>13.06.2019 21:03:34</t>
  </si>
  <si>
    <t>13.06.2019 21:03:36</t>
  </si>
  <si>
    <t>13.06.2019 21:03:37</t>
  </si>
  <si>
    <t>13.06.2019 21:03:39</t>
  </si>
  <si>
    <t>13.06.2019 21:03:40</t>
  </si>
  <si>
    <t>13.06.2019 21:03:42</t>
  </si>
  <si>
    <t>13.06.2019 21:05:42</t>
  </si>
  <si>
    <t>13.06.2019 21:05:45</t>
  </si>
  <si>
    <t>13.06.2019 21:05:46</t>
  </si>
  <si>
    <t>13.06.2019 21:05:48</t>
  </si>
  <si>
    <t>13.06.2019 21:05:49</t>
  </si>
  <si>
    <t>13.06.2019 21:07:54</t>
  </si>
  <si>
    <t>13.06.2019 21:07:55</t>
  </si>
  <si>
    <t>13.06.2019 21:07:57</t>
  </si>
  <si>
    <t>13.06.2019 21:07:58</t>
  </si>
  <si>
    <t>13.06.2019 21:08:00</t>
  </si>
  <si>
    <t>13.06.2019 21:08:01</t>
  </si>
  <si>
    <t>13.06.2019 21:08:42</t>
  </si>
  <si>
    <t>13.06.2019 21:08:45</t>
  </si>
  <si>
    <t>13.06.2019 21:08:46</t>
  </si>
  <si>
    <t>13.06.2019 21:08:48</t>
  </si>
  <si>
    <t>13.06.2019 21:08:49</t>
  </si>
  <si>
    <t>13.06.2019 21:08:51</t>
  </si>
  <si>
    <t>13.06.2019 21:08:52</t>
  </si>
  <si>
    <t>13.06.2019 21:10:48</t>
  </si>
  <si>
    <t>13.06.2019 21:10:49</t>
  </si>
  <si>
    <t>13.06.2019 21:10:51</t>
  </si>
  <si>
    <t>13.06.2019 21:10:52</t>
  </si>
  <si>
    <t>13.06.2019 21:17:24</t>
  </si>
  <si>
    <t>13.06.2019 21:17:25</t>
  </si>
  <si>
    <t>13.06.2019 21:17:27</t>
  </si>
  <si>
    <t>13.06.2019 21:17:28</t>
  </si>
  <si>
    <t>13.06.2019 21:17:30</t>
  </si>
  <si>
    <t>13.06.2019 21:22:28</t>
  </si>
  <si>
    <t>13.06.2019 21:22:30</t>
  </si>
  <si>
    <t>13.06.2019 21:22:31</t>
  </si>
  <si>
    <t>13.06.2019 21:22:33</t>
  </si>
  <si>
    <t>13.06.2019 21:22:34</t>
  </si>
  <si>
    <t>13.06.2019 21:22:36</t>
  </si>
  <si>
    <t>13.06.2019 21:26:43</t>
  </si>
  <si>
    <t>13.06.2019 21:26:45</t>
  </si>
  <si>
    <t>13.06.2019 21:26:46</t>
  </si>
  <si>
    <t>13.06.2019 21:26:48</t>
  </si>
  <si>
    <t>13.06.2019 21:26:49</t>
  </si>
  <si>
    <t>13.06.2019 21:28:46</t>
  </si>
  <si>
    <t>13.06.2019 21:28:48</t>
  </si>
  <si>
    <t>13.06.2019 21:28:49</t>
  </si>
  <si>
    <t>13.06.2019 21:29:28</t>
  </si>
  <si>
    <t>13.06.2019 21:29:30</t>
  </si>
  <si>
    <t>13.06.2019 21:29:31</t>
  </si>
  <si>
    <t>13.06.2019 21:29:33</t>
  </si>
  <si>
    <t>13.06.2019 21:29:34</t>
  </si>
  <si>
    <t>13.06.2019 21:29:36</t>
  </si>
  <si>
    <t>13.06.2019 21:34:03</t>
  </si>
  <si>
    <t>13.06.2019 21:34:04</t>
  </si>
  <si>
    <t>13.06.2019 21:34:06</t>
  </si>
  <si>
    <t>13.06.2019 21:34:07</t>
  </si>
  <si>
    <t>13.06.2019 21:37:27</t>
  </si>
  <si>
    <t>13.06.2019 21:37:28</t>
  </si>
  <si>
    <t>13.06.2019 21:37:30</t>
  </si>
  <si>
    <t>13.06.2019 21:37:31</t>
  </si>
  <si>
    <t>13.06.2019 21:37:33</t>
  </si>
  <si>
    <t>13.06.2019 21:37:34</t>
  </si>
  <si>
    <t>13.06.2019 21:37:36</t>
  </si>
  <si>
    <t>13.06.2019 21:37:37</t>
  </si>
  <si>
    <t>13.06.2019 21:37:39</t>
  </si>
  <si>
    <t>13.06.2019 21:37:40</t>
  </si>
  <si>
    <t>13.06.2019 21:41:40</t>
  </si>
  <si>
    <t>13.06.2019 21:41:45</t>
  </si>
  <si>
    <t>13.06.2019 22:02:18</t>
  </si>
  <si>
    <t>13.06.2019 22:02:19</t>
  </si>
  <si>
    <t>13.06.2019 22:02:21</t>
  </si>
  <si>
    <t>13.06.2019 22:02:22</t>
  </si>
  <si>
    <t>13.06.2019 22:02:24</t>
  </si>
  <si>
    <t>13.06.2019 22:02:25</t>
  </si>
  <si>
    <t>13.06.2019 22:02:27</t>
  </si>
  <si>
    <t>13.06.2019 22:02:28</t>
  </si>
  <si>
    <t>13.06.2019 22:04:19</t>
  </si>
  <si>
    <t>13.06.2019 22:04:21</t>
  </si>
  <si>
    <t>13.06.2019 22:04:22</t>
  </si>
  <si>
    <t>13.06.2019 22:04:24</t>
  </si>
  <si>
    <t>13.06.2019 22:04:25</t>
  </si>
  <si>
    <t>13.06.2019 22:15:42</t>
  </si>
  <si>
    <t>13.06.2019 22:15:43</t>
  </si>
  <si>
    <t>13.06.2019 22:15:45</t>
  </si>
  <si>
    <t>13.06.2019 22:15:46</t>
  </si>
  <si>
    <t>13.06.2019 22:15:48</t>
  </si>
  <si>
    <t>13.06.2019 22:15:49</t>
  </si>
  <si>
    <t>13.06.2019 22:37:42</t>
  </si>
  <si>
    <t>13.06.2019 22:37:43</t>
  </si>
  <si>
    <t>13.06.2019 22:37:45</t>
  </si>
  <si>
    <t>13.06.2019 22:37:46</t>
  </si>
  <si>
    <t>13.06.2019 22:37:48</t>
  </si>
  <si>
    <t>13.06.2019 22:38:58</t>
  </si>
  <si>
    <t>13.06.2019 22:39:00</t>
  </si>
  <si>
    <t>13.06.2019 22:40:22</t>
  </si>
  <si>
    <t>13.06.2019 23:00:27</t>
  </si>
  <si>
    <t>13.06.2019 23:00:30</t>
  </si>
  <si>
    <t>13.06.2019 23:00:31</t>
  </si>
  <si>
    <t>13.06.2019 23:00:33</t>
  </si>
  <si>
    <t>13.06.2019 23:00:34</t>
  </si>
  <si>
    <t>13.06.2019 23:00:36</t>
  </si>
  <si>
    <t>13.06.2019 23:05:06</t>
  </si>
  <si>
    <t>13.06.2019 23:05:07</t>
  </si>
  <si>
    <t>13.06.2019 23:05:09</t>
  </si>
  <si>
    <t>13.06.2019 23:05:10</t>
  </si>
  <si>
    <t>13.06.2019 23:05:12</t>
  </si>
  <si>
    <t>13.06.2019 23:05:13</t>
  </si>
  <si>
    <t>13.06.2019 23:05:15</t>
  </si>
  <si>
    <t>13.06.2019 23:28:19</t>
  </si>
  <si>
    <t>13.06.2019 23:28:20</t>
  </si>
  <si>
    <t>13.06.2019 23:28:22</t>
  </si>
  <si>
    <t>13.06.2019 23:28:23</t>
  </si>
  <si>
    <t>13.06.2019 23:28:25</t>
  </si>
  <si>
    <t>13.06.2019 23:28:26</t>
  </si>
  <si>
    <t>13.06.2019 23:29:07</t>
  </si>
  <si>
    <t>13.06.2019 23:29:08</t>
  </si>
  <si>
    <t>13.06.2019 23:29:10</t>
  </si>
  <si>
    <t>13.06.2019 23:29:11</t>
  </si>
  <si>
    <t>13.06.2019 23:29:13</t>
  </si>
  <si>
    <t>13.06.2019 23:29:28</t>
  </si>
  <si>
    <t>13.06.2019 23:29:29</t>
  </si>
  <si>
    <t>13.06.2019 23:29:31</t>
  </si>
  <si>
    <t>13.06.2019 23:29:32</t>
  </si>
  <si>
    <t>13.06.2019 23:29:34</t>
  </si>
  <si>
    <t>13.06.2019 23:34:47</t>
  </si>
  <si>
    <t>13.06.2019 23:34:49</t>
  </si>
  <si>
    <t>13.06.2019 23:34:50</t>
  </si>
  <si>
    <t>13.06.2019 23:34:52</t>
  </si>
  <si>
    <t>13.06.2019 23:34:53</t>
  </si>
  <si>
    <t>13.06.2019 23:34:55</t>
  </si>
  <si>
    <t>13.06.2019 23:34:56</t>
  </si>
  <si>
    <t>13.06.2019 23:34:58</t>
  </si>
  <si>
    <t>13.06.2019 23:58:22</t>
  </si>
  <si>
    <t>13.06.2019 23:58:23</t>
  </si>
  <si>
    <t>13.06.2019 23:58:25</t>
  </si>
  <si>
    <t>13.06.2019 23:58:26</t>
  </si>
  <si>
    <t>13.06.2019 23:58:48</t>
  </si>
  <si>
    <t>14.06.2019 00:07:22</t>
  </si>
  <si>
    <t>14.06.2019 00:07:23</t>
  </si>
  <si>
    <t>14.06.2019 00:07:25</t>
  </si>
  <si>
    <t>14.06.2019 00:07:26</t>
  </si>
  <si>
    <t>14.06.2019 00:28:25</t>
  </si>
  <si>
    <t>14.06.2019 00:28:26</t>
  </si>
  <si>
    <t>14.06.2019 00:28:28</t>
  </si>
  <si>
    <t>14.06.2019 00:28:29</t>
  </si>
  <si>
    <t>14.06.2019 00:28:31</t>
  </si>
  <si>
    <t>14.06.2019 00:28:32</t>
  </si>
  <si>
    <t>14.06.2019 00:28:34</t>
  </si>
  <si>
    <t>14.06.2019 03:53:22</t>
  </si>
  <si>
    <t>14.06.2019 04:01:53</t>
  </si>
  <si>
    <t>14.06.2019 04:01:55</t>
  </si>
  <si>
    <t>14.06.2019 04:01:56</t>
  </si>
  <si>
    <t>14.06.2019 04:01:58</t>
  </si>
  <si>
    <t>14.06.2019 04:01:59</t>
  </si>
  <si>
    <t>14.06.2019 04:02:01</t>
  </si>
  <si>
    <t>14.06.2019 04:02:02</t>
  </si>
  <si>
    <t>14.06.2019 04:02:35</t>
  </si>
  <si>
    <t>14.06.2019 04:02:37</t>
  </si>
  <si>
    <t>14.06.2019 04:02:38</t>
  </si>
  <si>
    <t>14.06.2019 04:02:40</t>
  </si>
  <si>
    <t>14.06.2019 04:02:41</t>
  </si>
  <si>
    <t>14.06.2019 04:06:40</t>
  </si>
  <si>
    <t>14.06.2019 04:06:43</t>
  </si>
  <si>
    <t>14.06.2019 04:06:44</t>
  </si>
  <si>
    <t>14.06.2019 04:06:46</t>
  </si>
  <si>
    <t>14.06.2019 04:06:47</t>
  </si>
  <si>
    <t>14.06.2019 04:06:49</t>
  </si>
  <si>
    <t>14.06.2019 04:06:50</t>
  </si>
  <si>
    <t>14.06.2019 04:06:52</t>
  </si>
  <si>
    <t>14.06.2019 04:19:17</t>
  </si>
  <si>
    <t>14.06.2019 04:19:19</t>
  </si>
  <si>
    <t>14.06.2019 04:19:20</t>
  </si>
  <si>
    <t>14.06.2019 04:19:22</t>
  </si>
  <si>
    <t>14.06.2019 04:21:31</t>
  </si>
  <si>
    <t>14.06.2019 04:21:32</t>
  </si>
  <si>
    <t>14.06.2019 04:21:34</t>
  </si>
  <si>
    <t>14.06.2019 04:21:35</t>
  </si>
  <si>
    <t>14.06.2019 04:21:37</t>
  </si>
  <si>
    <t>14.06.2019 04:21:38</t>
  </si>
  <si>
    <t>14.06.2019 04:21:40</t>
  </si>
  <si>
    <t>14.06.2019 04:21:41</t>
  </si>
  <si>
    <t>14.06.2019 04:21:43</t>
  </si>
  <si>
    <t>14.06.2019 04:21:44</t>
  </si>
  <si>
    <t>14.06.2019 04:21:46</t>
  </si>
  <si>
    <t>14.06.2019 04:28:22</t>
  </si>
  <si>
    <t>14.06.2019 04:28:23</t>
  </si>
  <si>
    <t>14.06.2019 04:28:25</t>
  </si>
  <si>
    <t>14.06.2019 04:28:26</t>
  </si>
  <si>
    <t>14.06.2019 04:28:28</t>
  </si>
  <si>
    <t>14.06.2019 04:29:56</t>
  </si>
  <si>
    <t>14.06.2019 04:36:02</t>
  </si>
  <si>
    <t>14.06.2019 04:36:04</t>
  </si>
  <si>
    <t>14.06.2019 04:36:05</t>
  </si>
  <si>
    <t>14.06.2019 04:36:07</t>
  </si>
  <si>
    <t>14.06.2019 04:36:08</t>
  </si>
  <si>
    <t>14.06.2019 04:36:10</t>
  </si>
  <si>
    <t>14.06.2019 04:36:29</t>
  </si>
  <si>
    <t>14.06.2019 04:36:31</t>
  </si>
  <si>
    <t>14.06.2019 04:36:32</t>
  </si>
  <si>
    <t>14.06.2019 04:36:34</t>
  </si>
  <si>
    <t>14.06.2019 04:36:35</t>
  </si>
  <si>
    <t>14.06.2019 04:41:25</t>
  </si>
  <si>
    <t>14.06.2019 04:41:26</t>
  </si>
  <si>
    <t>14.06.2019 04:41:28</t>
  </si>
  <si>
    <t>14.06.2019 04:41:29</t>
  </si>
  <si>
    <t>14.06.2019 04:41:31</t>
  </si>
  <si>
    <t>14.06.2019 04:47:34</t>
  </si>
  <si>
    <t>14.06.2019 04:47:35</t>
  </si>
  <si>
    <t>14.06.2019 04:47:37</t>
  </si>
  <si>
    <t>14.06.2019 04:47:38</t>
  </si>
  <si>
    <t>14.06.2019 04:47:40</t>
  </si>
  <si>
    <t>14.06.2019 04:47:41</t>
  </si>
  <si>
    <t>14.06.2019 04:47:58</t>
  </si>
  <si>
    <t>14.06.2019 04:47:59</t>
  </si>
  <si>
    <t>14.06.2019 04:48:01</t>
  </si>
  <si>
    <t>14.06.2019 04:48:02</t>
  </si>
  <si>
    <t>14.06.2019 04:48:04</t>
  </si>
  <si>
    <t>14.06.2019 04:48:05</t>
  </si>
  <si>
    <t>14.06.2019 04:48:07</t>
  </si>
  <si>
    <t>14.06.2019 04:48:08</t>
  </si>
  <si>
    <t>14.06.2019 04:48:10</t>
  </si>
  <si>
    <t>14.06.2019 04:48:11</t>
  </si>
  <si>
    <t>14.06.2019 04:48:13</t>
  </si>
  <si>
    <t>14.06.2019 04:48:45</t>
  </si>
  <si>
    <t>14.06.2019 04:49:46</t>
  </si>
  <si>
    <t>14.06.2019 04:49:49</t>
  </si>
  <si>
    <t>14.06.2019 04:49:53</t>
  </si>
  <si>
    <t>14.06.2019 04:49:55</t>
  </si>
  <si>
    <t>14.06.2019 04:49:56</t>
  </si>
  <si>
    <t>14.06.2019 04:49:58</t>
  </si>
  <si>
    <t>14.06.2019 04:49:59</t>
  </si>
  <si>
    <t>14.06.2019 04:50:01</t>
  </si>
  <si>
    <t>14.06.2019 04:55:10</t>
  </si>
  <si>
    <t>14.06.2019 04:55:11</t>
  </si>
  <si>
    <t>14.06.2019 04:55:13</t>
  </si>
  <si>
    <t>14.06.2019 04:55:17</t>
  </si>
  <si>
    <t>14.06.2019 04:57:43</t>
  </si>
  <si>
    <t>14.06.2019 04:57:44</t>
  </si>
  <si>
    <t>14.06.2019 04:57:46</t>
  </si>
  <si>
    <t>14.06.2019 04:57:47</t>
  </si>
  <si>
    <t>14.06.2019 04:57:49</t>
  </si>
  <si>
    <t>14.06.2019 04:57:50</t>
  </si>
  <si>
    <t>14.06.2019 04:59:32</t>
  </si>
  <si>
    <t>14.06.2019 04:59:34</t>
  </si>
  <si>
    <t>14.06.2019 04:59:35</t>
  </si>
  <si>
    <t>14.06.2019 04:59:37</t>
  </si>
  <si>
    <t>14.06.2019 04:59:38</t>
  </si>
  <si>
    <t>14.06.2019 04:59:40</t>
  </si>
  <si>
    <t>14.06.2019 04:59:41</t>
  </si>
  <si>
    <t>14.06.2019 05:05:04</t>
  </si>
  <si>
    <t>14.06.2019 05:05:05</t>
  </si>
  <si>
    <t>14.06.2019 05:05:07</t>
  </si>
  <si>
    <t>14.06.2019 05:05:08</t>
  </si>
  <si>
    <t>14.06.2019 05:05:10</t>
  </si>
  <si>
    <t>14.06.2019 05:05:11</t>
  </si>
  <si>
    <t>14.06.2019 05:05:13</t>
  </si>
  <si>
    <t>14.06.2019 05:05:14</t>
  </si>
  <si>
    <t>14.06.2019 05:05:16</t>
  </si>
  <si>
    <t>14.06.2019 05:05:17</t>
  </si>
  <si>
    <t>14.06.2019 05:05:19</t>
  </si>
  <si>
    <t>14.06.2019 05:05:20</t>
  </si>
  <si>
    <t>14.06.2019 05:06:13</t>
  </si>
  <si>
    <t>14.06.2019 05:06:14</t>
  </si>
  <si>
    <t>14.06.2019 05:06:16</t>
  </si>
  <si>
    <t>14.06.2019 05:06:17</t>
  </si>
  <si>
    <t>14.06.2019 05:06:19</t>
  </si>
  <si>
    <t>14.06.2019 05:06:20</t>
  </si>
  <si>
    <t>14.06.2019 05:06:22</t>
  </si>
  <si>
    <t>14.06.2019 05:06:23</t>
  </si>
  <si>
    <t>14.06.2019 05:06:25</t>
  </si>
  <si>
    <t>14.06.2019 05:10:05</t>
  </si>
  <si>
    <t>14.06.2019 05:10:07</t>
  </si>
  <si>
    <t>14.06.2019 05:10:08</t>
  </si>
  <si>
    <t>14.06.2019 05:10:10</t>
  </si>
  <si>
    <t>14.06.2019 05:10:11</t>
  </si>
  <si>
    <t>14.06.2019 05:12:01</t>
  </si>
  <si>
    <t>14.06.2019 05:12:05</t>
  </si>
  <si>
    <t>14.06.2019 05:13:34</t>
  </si>
  <si>
    <t>14.06.2019 05:13:35</t>
  </si>
  <si>
    <t>14.06.2019 05:13:37</t>
  </si>
  <si>
    <t>14.06.2019 05:13:38</t>
  </si>
  <si>
    <t>14.06.2019 05:16:13</t>
  </si>
  <si>
    <t>14.06.2019 05:16:14</t>
  </si>
  <si>
    <t>14.06.2019 05:16:16</t>
  </si>
  <si>
    <t>14.06.2019 05:16:17</t>
  </si>
  <si>
    <t>14.06.2019 05:16:19</t>
  </si>
  <si>
    <t>14.06.2019 05:16:50</t>
  </si>
  <si>
    <t>14.06.2019 05:16:52</t>
  </si>
  <si>
    <t>14.06.2019 05:16:53</t>
  </si>
  <si>
    <t>14.06.2019 05:16:55</t>
  </si>
  <si>
    <t>14.06.2019 05:16:56</t>
  </si>
  <si>
    <t>14.06.2019 05:17:52</t>
  </si>
  <si>
    <t>14.06.2019 05:17:53</t>
  </si>
  <si>
    <t>14.06.2019 05:17:55</t>
  </si>
  <si>
    <t>14.06.2019 05:17:56</t>
  </si>
  <si>
    <t>14.06.2019 05:17:58</t>
  </si>
  <si>
    <t>14.06.2019 05:17:59</t>
  </si>
  <si>
    <t>14.06.2019 05:18:01</t>
  </si>
  <si>
    <t>14.06.2019 05:19:34</t>
  </si>
  <si>
    <t>14.06.2019 05:19:37</t>
  </si>
  <si>
    <t>14.06.2019 05:19:38</t>
  </si>
  <si>
    <t>14.06.2019 05:19:40</t>
  </si>
  <si>
    <t>14.06.2019 05:19:41</t>
  </si>
  <si>
    <t>14.06.2019 05:19:43</t>
  </si>
  <si>
    <t>14.06.2019 05:19:44</t>
  </si>
  <si>
    <t>14.06.2019 05:19:46</t>
  </si>
  <si>
    <t>14.06.2019 05:19:47</t>
  </si>
  <si>
    <t>14.06.2019 05:19:49</t>
  </si>
  <si>
    <t>14.06.2019 05:19:50</t>
  </si>
  <si>
    <t>14.06.2019 05:20:41</t>
  </si>
  <si>
    <t>14.06.2019 05:20:46</t>
  </si>
  <si>
    <t>14.06.2019 05:21:34</t>
  </si>
  <si>
    <t>14.06.2019 05:21:35</t>
  </si>
  <si>
    <t>14.06.2019 05:21:37</t>
  </si>
  <si>
    <t>14.06.2019 05:21:38</t>
  </si>
  <si>
    <t>14.06.2019 05:21:40</t>
  </si>
  <si>
    <t>14.06.2019 05:21:41</t>
  </si>
  <si>
    <t>14.06.2019 05:21:43</t>
  </si>
  <si>
    <t>14.06.2019 05:21:44</t>
  </si>
  <si>
    <t>14.06.2019 05:21:46</t>
  </si>
  <si>
    <t>14.06.2019 05:21:47</t>
  </si>
  <si>
    <t>14.06.2019 05:21:49</t>
  </si>
  <si>
    <t>14.06.2019 05:23:22</t>
  </si>
  <si>
    <t>14.06.2019 05:23:23</t>
  </si>
  <si>
    <t>14.06.2019 05:23:25</t>
  </si>
  <si>
    <t>14.06.2019 05:23:26</t>
  </si>
  <si>
    <t>14.06.2019 05:23:27</t>
  </si>
  <si>
    <t>14.06.2019 05:23:29</t>
  </si>
  <si>
    <t>14.06.2019 05:23:30</t>
  </si>
  <si>
    <t>14.06.2019 05:25:37</t>
  </si>
  <si>
    <t>14.06.2019 05:25:39</t>
  </si>
  <si>
    <t>14.06.2019 05:25:40</t>
  </si>
  <si>
    <t>14.06.2019 05:25:41</t>
  </si>
  <si>
    <t>14.06.2019 05:25:43</t>
  </si>
  <si>
    <t>14.06.2019 05:25:44</t>
  </si>
  <si>
    <t>14.06.2019 05:25:45</t>
  </si>
  <si>
    <t>14.06.2019 05:26:27</t>
  </si>
  <si>
    <t>14.06.2019 05:26:28</t>
  </si>
  <si>
    <t>14.06.2019 05:26:30</t>
  </si>
  <si>
    <t>14.06.2019 05:26:31</t>
  </si>
  <si>
    <t>14.06.2019 05:26:32</t>
  </si>
  <si>
    <t>14.06.2019 05:26:33</t>
  </si>
  <si>
    <t>14.06.2019 05:26:35</t>
  </si>
  <si>
    <t>14.06.2019 05:26:36</t>
  </si>
  <si>
    <t>14.06.2019 05:26:51</t>
  </si>
  <si>
    <t>14.06.2019 05:26:52</t>
  </si>
  <si>
    <t>14.06.2019 05:26:53</t>
  </si>
  <si>
    <t>14.06.2019 05:26:55</t>
  </si>
  <si>
    <t>14.06.2019 05:26:56</t>
  </si>
  <si>
    <t>14.06.2019 05:27:45</t>
  </si>
  <si>
    <t>14.06.2019 05:27:46</t>
  </si>
  <si>
    <t>14.06.2019 05:27:48</t>
  </si>
  <si>
    <t>14.06.2019 05:27:49</t>
  </si>
  <si>
    <t>14.06.2019 05:27:50</t>
  </si>
  <si>
    <t>14.06.2019 05:27:52</t>
  </si>
  <si>
    <t>14.06.2019 05:27:53</t>
  </si>
  <si>
    <t>14.06.2019 05:27:54</t>
  </si>
  <si>
    <t>14.06.2019 05:27:55</t>
  </si>
  <si>
    <t>14.06.2019 05:27:57</t>
  </si>
  <si>
    <t>14.06.2019 05:27:58</t>
  </si>
  <si>
    <t>14.06.2019 05:28:28</t>
  </si>
  <si>
    <t>14.06.2019 05:28:29</t>
  </si>
  <si>
    <t>14.06.2019 05:28:30</t>
  </si>
  <si>
    <t>14.06.2019 05:28:32</t>
  </si>
  <si>
    <t>14.06.2019 05:28:33</t>
  </si>
  <si>
    <t>14.06.2019 05:28:34</t>
  </si>
  <si>
    <t>14.06.2019 05:28:35</t>
  </si>
  <si>
    <t>14.06.2019 05:28:37</t>
  </si>
  <si>
    <t>14.06.2019 05:28:38</t>
  </si>
  <si>
    <t>14.06.2019 05:28:39</t>
  </si>
  <si>
    <t>14.06.2019 05:29:40</t>
  </si>
  <si>
    <t>14.06.2019 05:29:42</t>
  </si>
  <si>
    <t>14.06.2019 05:29:43</t>
  </si>
  <si>
    <t>14.06.2019 05:29:44</t>
  </si>
  <si>
    <t>14.06.2019 05:29:46</t>
  </si>
  <si>
    <t>14.06.2019 05:29:47</t>
  </si>
  <si>
    <t>14.06.2019 05:30:59</t>
  </si>
  <si>
    <t>14.06.2019 05:31:00</t>
  </si>
  <si>
    <t>14.06.2019 05:31:02</t>
  </si>
  <si>
    <t>14.06.2019 05:31:03</t>
  </si>
  <si>
    <t>14.06.2019 05:31:05</t>
  </si>
  <si>
    <t>14.06.2019 05:31:06</t>
  </si>
  <si>
    <t>14.06.2019 05:31:08</t>
  </si>
  <si>
    <t>14.06.2019 05:31:11</t>
  </si>
  <si>
    <t>14.06.2019 05:31:12</t>
  </si>
  <si>
    <t>14.06.2019 05:31:14</t>
  </si>
  <si>
    <t>14.06.2019 05:31:15</t>
  </si>
  <si>
    <t>14.06.2019 05:31:16</t>
  </si>
  <si>
    <t>14.06.2019 05:31:17</t>
  </si>
  <si>
    <t>14.06.2019 05:31:19</t>
  </si>
  <si>
    <t>14.06.2019 05:34:12</t>
  </si>
  <si>
    <t>14.06.2019 05:34:14</t>
  </si>
  <si>
    <t>14.06.2019 05:34:15</t>
  </si>
  <si>
    <t>14.06.2019 05:34:16</t>
  </si>
  <si>
    <t>14.06.2019 05:34:18</t>
  </si>
  <si>
    <t>14.06.2019 05:34:19</t>
  </si>
  <si>
    <t>14.06.2019 05:34:20</t>
  </si>
  <si>
    <t>14.06.2019 05:34:21</t>
  </si>
  <si>
    <t>14.06.2019 05:34:33</t>
  </si>
  <si>
    <t>14.06.2019 05:34:35</t>
  </si>
  <si>
    <t>14.06.2019 05:34:36</t>
  </si>
  <si>
    <t>14.06.2019 05:34:37</t>
  </si>
  <si>
    <t>14.06.2019 05:34:39</t>
  </si>
  <si>
    <t>14.06.2019 05:34:40</t>
  </si>
  <si>
    <t>14.06.2019 05:34:41</t>
  </si>
  <si>
    <t>14.06.2019 05:34:44</t>
  </si>
  <si>
    <t>14.06.2019 05:36:39</t>
  </si>
  <si>
    <t>14.06.2019 05:36:41</t>
  </si>
  <si>
    <t>14.06.2019 05:36:42</t>
  </si>
  <si>
    <t>14.06.2019 05:36:43</t>
  </si>
  <si>
    <t>14.06.2019 05:36:45</t>
  </si>
  <si>
    <t>14.06.2019 05:36:46</t>
  </si>
  <si>
    <t>14.06.2019 05:37:53</t>
  </si>
  <si>
    <t>14.06.2019 05:37:55</t>
  </si>
  <si>
    <t>14.06.2019 05:37:56</t>
  </si>
  <si>
    <t>14.06.2019 05:37:57</t>
  </si>
  <si>
    <t>14.06.2019 05:37:58</t>
  </si>
  <si>
    <t>14.06.2019 05:38:00</t>
  </si>
  <si>
    <t>14.06.2019 05:38:01</t>
  </si>
  <si>
    <t>14.06.2019 05:38:02</t>
  </si>
  <si>
    <t>14.06.2019 05:39:03</t>
  </si>
  <si>
    <t>14.06.2019 05:39:05</t>
  </si>
  <si>
    <t>14.06.2019 05:39:06</t>
  </si>
  <si>
    <t>14.06.2019 05:39:07</t>
  </si>
  <si>
    <t>14.06.2019 05:39:09</t>
  </si>
  <si>
    <t>14.06.2019 05:39:10</t>
  </si>
  <si>
    <t>14.06.2019 05:39:13</t>
  </si>
  <si>
    <t>14.06.2019 05:39:14</t>
  </si>
  <si>
    <t>14.06.2019 05:39:15</t>
  </si>
  <si>
    <t>14.06.2019 05:39:18</t>
  </si>
  <si>
    <t>14.06.2019 05:39:20</t>
  </si>
  <si>
    <t>14.06.2019 05:39:21</t>
  </si>
  <si>
    <t>14.06.2019 05:39:22</t>
  </si>
  <si>
    <t>14.06.2019 05:39:23</t>
  </si>
  <si>
    <t>14.06.2019 05:39:25</t>
  </si>
  <si>
    <t>14.06.2019 05:39:26</t>
  </si>
  <si>
    <t>14.06.2019 05:39:56</t>
  </si>
  <si>
    <t>14.06.2019 05:39:57</t>
  </si>
  <si>
    <t>14.06.2019 05:39:58</t>
  </si>
  <si>
    <t>14.06.2019 05:40:00</t>
  </si>
  <si>
    <t>14.06.2019 05:40:01</t>
  </si>
  <si>
    <t>14.06.2019 05:40:02</t>
  </si>
  <si>
    <t>14.06.2019 05:40:03</t>
  </si>
  <si>
    <t>14.06.2019 05:40:05</t>
  </si>
  <si>
    <t>14.06.2019 05:41:01</t>
  </si>
  <si>
    <t>14.06.2019 05:41:03</t>
  </si>
  <si>
    <t>14.06.2019 05:41:04</t>
  </si>
  <si>
    <t>14.06.2019 05:41:06</t>
  </si>
  <si>
    <t>14.06.2019 05:41:07</t>
  </si>
  <si>
    <t>14.06.2019 05:41:09</t>
  </si>
  <si>
    <t>14.06.2019 05:41:39</t>
  </si>
  <si>
    <t>14.06.2019 05:41:40</t>
  </si>
  <si>
    <t>14.06.2019 05:41:42</t>
  </si>
  <si>
    <t>14.06.2019 05:41:43</t>
  </si>
  <si>
    <t>14.06.2019 05:41:44</t>
  </si>
  <si>
    <t>14.06.2019 05:41:45</t>
  </si>
  <si>
    <t>14.06.2019 05:41:47</t>
  </si>
  <si>
    <t>14.06.2019 05:43:58</t>
  </si>
  <si>
    <t>14.06.2019 05:44:00</t>
  </si>
  <si>
    <t>14.06.2019 05:44:01</t>
  </si>
  <si>
    <t>14.06.2019 05:44:02</t>
  </si>
  <si>
    <t>14.06.2019 05:44:04</t>
  </si>
  <si>
    <t>14.06.2019 05:44:05</t>
  </si>
  <si>
    <t>14.06.2019 05:44:06</t>
  </si>
  <si>
    <t>14.06.2019 05:44:09</t>
  </si>
  <si>
    <t>14.06.2019 05:45:00</t>
  </si>
  <si>
    <t>14.06.2019 05:45:01</t>
  </si>
  <si>
    <t>14.06.2019 05:45:03</t>
  </si>
  <si>
    <t>14.06.2019 05:45:04</t>
  </si>
  <si>
    <t>14.06.2019 05:45:05</t>
  </si>
  <si>
    <t>14.06.2019 05:45:06</t>
  </si>
  <si>
    <t>14.06.2019 05:45:08</t>
  </si>
  <si>
    <t>14.06.2019 05:45:09</t>
  </si>
  <si>
    <t>14.06.2019 05:45:55</t>
  </si>
  <si>
    <t>14.06.2019 05:45:57</t>
  </si>
  <si>
    <t>14.06.2019 05:45:58</t>
  </si>
  <si>
    <t>14.06.2019 05:45:59</t>
  </si>
  <si>
    <t>14.06.2019 05:46:00</t>
  </si>
  <si>
    <t>14.06.2019 05:46:02</t>
  </si>
  <si>
    <t>14.06.2019 05:46:09</t>
  </si>
  <si>
    <t>14.06.2019 05:46:10</t>
  </si>
  <si>
    <t>14.06.2019 05:46:12</t>
  </si>
  <si>
    <t>14.06.2019 05:46:13</t>
  </si>
  <si>
    <t>14.06.2019 05:46:14</t>
  </si>
  <si>
    <t>14.06.2019 05:46:15</t>
  </si>
  <si>
    <t>14.06.2019 05:46:17</t>
  </si>
  <si>
    <t>14.06.2019 05:46:24</t>
  </si>
  <si>
    <t>14.06.2019 05:46:43</t>
  </si>
  <si>
    <t>14.06.2019 05:46:45</t>
  </si>
  <si>
    <t>14.06.2019 05:46:46</t>
  </si>
  <si>
    <t>14.06.2019 05:46:48</t>
  </si>
  <si>
    <t>14.06.2019 05:46:49</t>
  </si>
  <si>
    <t>14.06.2019 05:46:51</t>
  </si>
  <si>
    <t>14.06.2019 05:46:52</t>
  </si>
  <si>
    <t>14.06.2019 05:46:55</t>
  </si>
  <si>
    <t>14.06.2019 05:46:57</t>
  </si>
  <si>
    <t>14.06.2019 05:46:58</t>
  </si>
  <si>
    <t>14.06.2019 05:47:00</t>
  </si>
  <si>
    <t>14.06.2019 05:47:01</t>
  </si>
  <si>
    <t>14.06.2019 05:47:03</t>
  </si>
  <si>
    <t>14.06.2019 05:47:04</t>
  </si>
  <si>
    <t>14.06.2019 05:47:58</t>
  </si>
  <si>
    <t>14.06.2019 05:48:00</t>
  </si>
  <si>
    <t>14.06.2019 05:48:01</t>
  </si>
  <si>
    <t>14.06.2019 05:48:02</t>
  </si>
  <si>
    <t>14.06.2019 05:48:03</t>
  </si>
  <si>
    <t>14.06.2019 05:48:05</t>
  </si>
  <si>
    <t>14.06.2019 05:48:16</t>
  </si>
  <si>
    <t>14.06.2019 05:48:18</t>
  </si>
  <si>
    <t>14.06.2019 05:48:19</t>
  </si>
  <si>
    <t>14.06.2019 05:48:20</t>
  </si>
  <si>
    <t>14.06.2019 05:48:22</t>
  </si>
  <si>
    <t>14.06.2019 05:48:23</t>
  </si>
  <si>
    <t>14.06.2019 05:48:24</t>
  </si>
  <si>
    <t>14.06.2019 05:48:25</t>
  </si>
  <si>
    <t>14.06.2019 05:48:27</t>
  </si>
  <si>
    <t>14.06.2019 05:49:05</t>
  </si>
  <si>
    <t>14.06.2019 05:49:07</t>
  </si>
  <si>
    <t>14.06.2019 05:49:08</t>
  </si>
  <si>
    <t>14.06.2019 05:49:26</t>
  </si>
  <si>
    <t>14.06.2019 05:49:28</t>
  </si>
  <si>
    <t>14.06.2019 05:49:29</t>
  </si>
  <si>
    <t>14.06.2019 05:49:30</t>
  </si>
  <si>
    <t>14.06.2019 05:49:32</t>
  </si>
  <si>
    <t>14.06.2019 05:49:33</t>
  </si>
  <si>
    <t>14.06.2019 05:49:34</t>
  </si>
  <si>
    <t>14.06.2019 05:49:35</t>
  </si>
  <si>
    <t>14.06.2019 05:49:37</t>
  </si>
  <si>
    <t>14.06.2019 05:49:47</t>
  </si>
  <si>
    <t>14.06.2019 05:49:48</t>
  </si>
  <si>
    <t>14.06.2019 05:49:49</t>
  </si>
  <si>
    <t>14.06.2019 05:49:51</t>
  </si>
  <si>
    <t>14.06.2019 05:49:52</t>
  </si>
  <si>
    <t>14.06.2019 05:49:53</t>
  </si>
  <si>
    <t>14.06.2019 05:49:55</t>
  </si>
  <si>
    <t>14.06.2019 05:49:56</t>
  </si>
  <si>
    <t>14.06.2019 05:49:57</t>
  </si>
  <si>
    <t>14.06.2019 05:49:58</t>
  </si>
  <si>
    <t>14.06.2019 05:50:00</t>
  </si>
  <si>
    <t>14.06.2019 05:50:56</t>
  </si>
  <si>
    <t>14.06.2019 05:50:58</t>
  </si>
  <si>
    <t>14.06.2019 05:50:59</t>
  </si>
  <si>
    <t>14.06.2019 05:51:00</t>
  </si>
  <si>
    <t>14.06.2019 05:51:02</t>
  </si>
  <si>
    <t>14.06.2019 05:52:21</t>
  </si>
  <si>
    <t>14.06.2019 05:52:30</t>
  </si>
  <si>
    <t>14.06.2019 05:52:31</t>
  </si>
  <si>
    <t>14.06.2019 05:52:33</t>
  </si>
  <si>
    <t>14.06.2019 05:52:34</t>
  </si>
  <si>
    <t>14.06.2019 05:52:35</t>
  </si>
  <si>
    <t>14.06.2019 05:52:36</t>
  </si>
  <si>
    <t>14.06.2019 05:52:38</t>
  </si>
  <si>
    <t>14.06.2019 05:52:39</t>
  </si>
  <si>
    <t>14.06.2019 05:52:40</t>
  </si>
  <si>
    <t>14.06.2019 05:53:07</t>
  </si>
  <si>
    <t>14.06.2019 05:53:08</t>
  </si>
  <si>
    <t>14.06.2019 05:53:10</t>
  </si>
  <si>
    <t>14.06.2019 05:53:11</t>
  </si>
  <si>
    <t>14.06.2019 05:53:13</t>
  </si>
  <si>
    <t>14.06.2019 05:53:14</t>
  </si>
  <si>
    <t>14.06.2019 05:53:22</t>
  </si>
  <si>
    <t>14.06.2019 05:53:23</t>
  </si>
  <si>
    <t>14.06.2019 05:53:38</t>
  </si>
  <si>
    <t>14.06.2019 05:53:40</t>
  </si>
  <si>
    <t>14.06.2019 05:53:41</t>
  </si>
  <si>
    <t>14.06.2019 05:53:42</t>
  </si>
  <si>
    <t>14.06.2019 05:53:44</t>
  </si>
  <si>
    <t>14.06.2019 05:53:45</t>
  </si>
  <si>
    <t>14.06.2019 05:53:46</t>
  </si>
  <si>
    <t>14.06.2019 05:55:01</t>
  </si>
  <si>
    <t>14.06.2019 05:55:02</t>
  </si>
  <si>
    <t>14.06.2019 05:55:04</t>
  </si>
  <si>
    <t>14.06.2019 05:55:05</t>
  </si>
  <si>
    <t>14.06.2019 05:56:05</t>
  </si>
  <si>
    <t>14.06.2019 05:56:07</t>
  </si>
  <si>
    <t>14.06.2019 05:56:08</t>
  </si>
  <si>
    <t>14.06.2019 05:56:09</t>
  </si>
  <si>
    <t>14.06.2019 05:56:11</t>
  </si>
  <si>
    <t>14.06.2019 05:56:12</t>
  </si>
  <si>
    <t>14.06.2019 05:56:13</t>
  </si>
  <si>
    <t>14.06.2019 05:57:05</t>
  </si>
  <si>
    <t>14.06.2019 05:57:07</t>
  </si>
  <si>
    <t>14.06.2019 05:57:08</t>
  </si>
  <si>
    <t>14.06.2019 05:57:09</t>
  </si>
  <si>
    <t>14.06.2019 05:57:11</t>
  </si>
  <si>
    <t>14.06.2019 05:57:12</t>
  </si>
  <si>
    <t>14.06.2019 05:58:00</t>
  </si>
  <si>
    <t>14.06.2019 05:58:01</t>
  </si>
  <si>
    <t>14.06.2019 05:58:03</t>
  </si>
  <si>
    <t>14.06.2019 05:58:04</t>
  </si>
  <si>
    <t>14.06.2019 05:58:06</t>
  </si>
  <si>
    <t>14.06.2019 05:58:30</t>
  </si>
  <si>
    <t>14.06.2019 05:58:33</t>
  </si>
  <si>
    <t>14.06.2019 05:58:34</t>
  </si>
  <si>
    <t>14.06.2019 05:58:36</t>
  </si>
  <si>
    <t>14.06.2019 05:58:37</t>
  </si>
  <si>
    <t>14.06.2019 05:58:39</t>
  </si>
  <si>
    <t>14.06.2019 05:58:40</t>
  </si>
  <si>
    <t>14.06.2019 05:59:18</t>
  </si>
  <si>
    <t>14.06.2019 05:59:19</t>
  </si>
  <si>
    <t>14.06.2019 05:59:20</t>
  </si>
  <si>
    <t>14.06.2019 05:59:22</t>
  </si>
  <si>
    <t>14.06.2019 05:59:23</t>
  </si>
  <si>
    <t>14.06.2019 05:59:24</t>
  </si>
  <si>
    <t>14.06.2019 05:59:43</t>
  </si>
  <si>
    <t>14.06.2019 05:59:45</t>
  </si>
  <si>
    <t>14.06.2019 05:59:46</t>
  </si>
  <si>
    <t>14.06.2019 05:59:47</t>
  </si>
  <si>
    <t>14.06.2019 05:59:49</t>
  </si>
  <si>
    <t>14.06.2019 05:59:50</t>
  </si>
  <si>
    <t>14.06.2019 05:59:51</t>
  </si>
  <si>
    <t>14.06.2019 05:59:53</t>
  </si>
  <si>
    <t>14.06.2019 06:00:36</t>
  </si>
  <si>
    <t>14.06.2019 06:00:37</t>
  </si>
  <si>
    <t>14.06.2019 06:00:39</t>
  </si>
  <si>
    <t>14.06.2019 06:00:40</t>
  </si>
  <si>
    <t>14.06.2019 06:02:32</t>
  </si>
  <si>
    <t>14.06.2019 06:02:34</t>
  </si>
  <si>
    <t>14.06.2019 06:02:35</t>
  </si>
  <si>
    <t>14.06.2019 06:02:36</t>
  </si>
  <si>
    <t>14.06.2019 06:02:37</t>
  </si>
  <si>
    <t>14.06.2019 06:02:39</t>
  </si>
  <si>
    <t>14.06.2019 06:02:40</t>
  </si>
  <si>
    <t>14.06.2019 06:02:41</t>
  </si>
  <si>
    <t>14.06.2019 06:04:12</t>
  </si>
  <si>
    <t>14.06.2019 06:04:14</t>
  </si>
  <si>
    <t>14.06.2019 06:04:15</t>
  </si>
  <si>
    <t>14.06.2019 06:04:16</t>
  </si>
  <si>
    <t>14.06.2019 06:04:18</t>
  </si>
  <si>
    <t>14.06.2019 06:04:19</t>
  </si>
  <si>
    <t>14.06.2019 06:04:52</t>
  </si>
  <si>
    <t>14.06.2019 06:04:53</t>
  </si>
  <si>
    <t>14.06.2019 06:04:54</t>
  </si>
  <si>
    <t>14.06.2019 06:05:15</t>
  </si>
  <si>
    <t>14.06.2019 06:05:17</t>
  </si>
  <si>
    <t>14.06.2019 06:05:18</t>
  </si>
  <si>
    <t>14.06.2019 06:05:19</t>
  </si>
  <si>
    <t>14.06.2019 06:05:20</t>
  </si>
  <si>
    <t>14.06.2019 06:05:22</t>
  </si>
  <si>
    <t>14.06.2019 06:05:23</t>
  </si>
  <si>
    <t>14.06.2019 06:05:26</t>
  </si>
  <si>
    <t>14.06.2019 06:05:29</t>
  </si>
  <si>
    <t>14.06.2019 06:05:31</t>
  </si>
  <si>
    <t>14.06.2019 06:05:32</t>
  </si>
  <si>
    <t>14.06.2019 06:05:34</t>
  </si>
  <si>
    <t>14.06.2019 06:05:35</t>
  </si>
  <si>
    <t>14.06.2019 06:05:37</t>
  </si>
  <si>
    <t>14.06.2019 06:05:38</t>
  </si>
  <si>
    <t>14.06.2019 06:05:40</t>
  </si>
  <si>
    <t>14.06.2019 06:05:41</t>
  </si>
  <si>
    <t>14.06.2019 06:05:43</t>
  </si>
  <si>
    <t>14.06.2019 06:05:44</t>
  </si>
  <si>
    <t>14.06.2019 06:05:46</t>
  </si>
  <si>
    <t>14.06.2019 06:05:47</t>
  </si>
  <si>
    <t>14.06.2019 06:05:50</t>
  </si>
  <si>
    <t>14.06.2019 06:05:52</t>
  </si>
  <si>
    <t>14.06.2019 06:05:53</t>
  </si>
  <si>
    <t>14.06.2019 06:05:55</t>
  </si>
  <si>
    <t>14.06.2019 06:05:56</t>
  </si>
  <si>
    <t>14.06.2019 06:05:58</t>
  </si>
  <si>
    <t>14.06.2019 06:05:59</t>
  </si>
  <si>
    <t>14.06.2019 06:06:01</t>
  </si>
  <si>
    <t>14.06.2019 06:06:02</t>
  </si>
  <si>
    <t>14.06.2019 06:06:04</t>
  </si>
  <si>
    <t>14.06.2019 06:06:05</t>
  </si>
  <si>
    <t>14.06.2019 06:06:44</t>
  </si>
  <si>
    <t>14.06.2019 06:06:46</t>
  </si>
  <si>
    <t>14.06.2019 06:06:47</t>
  </si>
  <si>
    <t>14.06.2019 06:06:48</t>
  </si>
  <si>
    <t>14.06.2019 06:06:49</t>
  </si>
  <si>
    <t>14.06.2019 06:06:51</t>
  </si>
  <si>
    <t>14.06.2019 06:06:52</t>
  </si>
  <si>
    <t>14.06.2019 06:06:53</t>
  </si>
  <si>
    <t>14.06.2019 06:06:55</t>
  </si>
  <si>
    <t>14.06.2019 06:06:57</t>
  </si>
  <si>
    <t>14.06.2019 06:06:59</t>
  </si>
  <si>
    <t>14.06.2019 06:07:00</t>
  </si>
  <si>
    <t>14.06.2019 06:07:01</t>
  </si>
  <si>
    <t>14.06.2019 06:07:03</t>
  </si>
  <si>
    <t>14.06.2019 06:07:04</t>
  </si>
  <si>
    <t>14.06.2019 06:07:46</t>
  </si>
  <si>
    <t>14.06.2019 06:07:47</t>
  </si>
  <si>
    <t>14.06.2019 06:07:48</t>
  </si>
  <si>
    <t>14.06.2019 06:07:50</t>
  </si>
  <si>
    <t>14.06.2019 06:07:51</t>
  </si>
  <si>
    <t>14.06.2019 06:07:52</t>
  </si>
  <si>
    <t>14.06.2019 06:07:54</t>
  </si>
  <si>
    <t>14.06.2019 06:07:55</t>
  </si>
  <si>
    <t>14.06.2019 06:08:02</t>
  </si>
  <si>
    <t>14.06.2019 06:08:04</t>
  </si>
  <si>
    <t>14.06.2019 06:08:05</t>
  </si>
  <si>
    <t>14.06.2019 06:08:07</t>
  </si>
  <si>
    <t>14.06.2019 06:08:08</t>
  </si>
  <si>
    <t>14.06.2019 06:08:10</t>
  </si>
  <si>
    <t>14.06.2019 06:10:14</t>
  </si>
  <si>
    <t>14.06.2019 06:10:16</t>
  </si>
  <si>
    <t>14.06.2019 06:10:17</t>
  </si>
  <si>
    <t>14.06.2019 06:10:19</t>
  </si>
  <si>
    <t>14.06.2019 06:10:20</t>
  </si>
  <si>
    <t>14.06.2019 06:10:25</t>
  </si>
  <si>
    <t>14.06.2019 06:10:31</t>
  </si>
  <si>
    <t>14.06.2019 06:10:32</t>
  </si>
  <si>
    <t>14.06.2019 06:10:33</t>
  </si>
  <si>
    <t>14.06.2019 06:10:35</t>
  </si>
  <si>
    <t>14.06.2019 06:10:36</t>
  </si>
  <si>
    <t>14.06.2019 06:10:37</t>
  </si>
  <si>
    <t>14.06.2019 06:10:38</t>
  </si>
  <si>
    <t>14.06.2019 06:10:40</t>
  </si>
  <si>
    <t>14.06.2019 06:10:41</t>
  </si>
  <si>
    <t>14.06.2019 06:10:42</t>
  </si>
  <si>
    <t>14.06.2019 06:10:45</t>
  </si>
  <si>
    <t>14.06.2019 06:10:46</t>
  </si>
  <si>
    <t>14.06.2019 06:10:48</t>
  </si>
  <si>
    <t>14.06.2019 06:10:49</t>
  </si>
  <si>
    <t>14.06.2019 06:10:50</t>
  </si>
  <si>
    <t>14.06.2019 06:11:10</t>
  </si>
  <si>
    <t>14.06.2019 06:11:11</t>
  </si>
  <si>
    <t>14.06.2019 06:11:12</t>
  </si>
  <si>
    <t>14.06.2019 06:11:14</t>
  </si>
  <si>
    <t>14.06.2019 06:11:15</t>
  </si>
  <si>
    <t>14.06.2019 06:11:16</t>
  </si>
  <si>
    <t>14.06.2019 06:11:17</t>
  </si>
  <si>
    <t>14.06.2019 06:11:19</t>
  </si>
  <si>
    <t>14.06.2019 06:11:20</t>
  </si>
  <si>
    <t>14.06.2019 06:11:21</t>
  </si>
  <si>
    <t>14.06.2019 06:11:22</t>
  </si>
  <si>
    <t>14.06.2019 06:11:24</t>
  </si>
  <si>
    <t>14.06.2019 06:11:25</t>
  </si>
  <si>
    <t>14.06.2019 06:11:38</t>
  </si>
  <si>
    <t>14.06.2019 06:11:40</t>
  </si>
  <si>
    <t>14.06.2019 06:11:41</t>
  </si>
  <si>
    <t>14.06.2019 06:11:42</t>
  </si>
  <si>
    <t>14.06.2019 06:11:43</t>
  </si>
  <si>
    <t>14.06.2019 06:11:45</t>
  </si>
  <si>
    <t>14.06.2019 06:13:28</t>
  </si>
  <si>
    <t>14.06.2019 06:13:29</t>
  </si>
  <si>
    <t>14.06.2019 06:13:31</t>
  </si>
  <si>
    <t>14.06.2019 06:13:32</t>
  </si>
  <si>
    <t>14.06.2019 06:13:56</t>
  </si>
  <si>
    <t>14.06.2019 06:13:58</t>
  </si>
  <si>
    <t>14.06.2019 06:13:59</t>
  </si>
  <si>
    <t>14.06.2019 06:14:00</t>
  </si>
  <si>
    <t>14.06.2019 06:14:02</t>
  </si>
  <si>
    <t>14.06.2019 06:14:03</t>
  </si>
  <si>
    <t>14.06.2019 06:14:04</t>
  </si>
  <si>
    <t>14.06.2019 06:14:05</t>
  </si>
  <si>
    <t>14.06.2019 06:14:52</t>
  </si>
  <si>
    <t>14.06.2019 06:14:53</t>
  </si>
  <si>
    <t>14.06.2019 06:14:54</t>
  </si>
  <si>
    <t>14.06.2019 06:14:56</t>
  </si>
  <si>
    <t>14.06.2019 06:15:15</t>
  </si>
  <si>
    <t>14.06.2019 06:15:16</t>
  </si>
  <si>
    <t>14.06.2019 06:15:18</t>
  </si>
  <si>
    <t>14.06.2019 06:15:19</t>
  </si>
  <si>
    <t>14.06.2019 06:15:20</t>
  </si>
  <si>
    <t>14.06.2019 06:15:21</t>
  </si>
  <si>
    <t>14.06.2019 06:15:23</t>
  </si>
  <si>
    <t>14.06.2019 06:15:24</t>
  </si>
  <si>
    <t>14.06.2019 06:15:34</t>
  </si>
  <si>
    <t>14.06.2019 06:15:36</t>
  </si>
  <si>
    <t>14.06.2019 06:15:37</t>
  </si>
  <si>
    <t>14.06.2019 06:15:38</t>
  </si>
  <si>
    <t>14.06.2019 06:15:39</t>
  </si>
  <si>
    <t>14.06.2019 06:15:42</t>
  </si>
  <si>
    <t>14.06.2019 06:16:17</t>
  </si>
  <si>
    <t>14.06.2019 06:16:18</t>
  </si>
  <si>
    <t>14.06.2019 06:16:19</t>
  </si>
  <si>
    <t>14.06.2019 06:16:21</t>
  </si>
  <si>
    <t>14.06.2019 06:16:22</t>
  </si>
  <si>
    <t>14.06.2019 06:16:23</t>
  </si>
  <si>
    <t>14.06.2019 06:16:24</t>
  </si>
  <si>
    <t>14.06.2019 06:16:36</t>
  </si>
  <si>
    <t>14.06.2019 06:16:38</t>
  </si>
  <si>
    <t>14.06.2019 06:16:39</t>
  </si>
  <si>
    <t>14.06.2019 06:16:40</t>
  </si>
  <si>
    <t>14.06.2019 06:16:41</t>
  </si>
  <si>
    <t>14.06.2019 06:16:43</t>
  </si>
  <si>
    <t>14.06.2019 06:16:44</t>
  </si>
  <si>
    <t>14.06.2019 06:16:45</t>
  </si>
  <si>
    <t>14.06.2019 06:16:46</t>
  </si>
  <si>
    <t>14.06.2019 06:16:48</t>
  </si>
  <si>
    <t>14.06.2019 06:19:01</t>
  </si>
  <si>
    <t>14.06.2019 06:19:02</t>
  </si>
  <si>
    <t>14.06.2019 06:19:04</t>
  </si>
  <si>
    <t>14.06.2019 06:19:05</t>
  </si>
  <si>
    <t>14.06.2019 06:19:06</t>
  </si>
  <si>
    <t>14.06.2019 06:19:07</t>
  </si>
  <si>
    <t>14.06.2019 06:19:09</t>
  </si>
  <si>
    <t>14.06.2019 06:19:11</t>
  </si>
  <si>
    <t>14.06.2019 06:19:13</t>
  </si>
  <si>
    <t>14.06.2019 06:19:14</t>
  </si>
  <si>
    <t>14.06.2019 06:19:15</t>
  </si>
  <si>
    <t>14.06.2019 06:19:17</t>
  </si>
  <si>
    <t>14.06.2019 06:19:18</t>
  </si>
  <si>
    <t>14.06.2019 06:19:19</t>
  </si>
  <si>
    <t>14.06.2019 06:19:20</t>
  </si>
  <si>
    <t>14.06.2019 06:19:23</t>
  </si>
  <si>
    <t>14.06.2019 06:19:29</t>
  </si>
  <si>
    <t>14.06.2019 06:19:30</t>
  </si>
  <si>
    <t>14.06.2019 06:19:32</t>
  </si>
  <si>
    <t>14.06.2019 06:19:33</t>
  </si>
  <si>
    <t>14.06.2019 06:19:34</t>
  </si>
  <si>
    <t>14.06.2019 06:19:35</t>
  </si>
  <si>
    <t>14.06.2019 06:19:37</t>
  </si>
  <si>
    <t>14.06.2019 06:19:38</t>
  </si>
  <si>
    <t>14.06.2019 06:19:39</t>
  </si>
  <si>
    <t>14.06.2019 06:19:40</t>
  </si>
  <si>
    <t>14.06.2019 06:20:10</t>
  </si>
  <si>
    <t>14.06.2019 06:20:12</t>
  </si>
  <si>
    <t>14.06.2019 06:20:13</t>
  </si>
  <si>
    <t>14.06.2019 06:20:15</t>
  </si>
  <si>
    <t>14.06.2019 06:20:16</t>
  </si>
  <si>
    <t>14.06.2019 06:20:18</t>
  </si>
  <si>
    <t>14.06.2019 06:20:19</t>
  </si>
  <si>
    <t>14.06.2019 06:20:30</t>
  </si>
  <si>
    <t>14.06.2019 06:20:33</t>
  </si>
  <si>
    <t>14.06.2019 06:20:34</t>
  </si>
  <si>
    <t>14.06.2019 06:20:36</t>
  </si>
  <si>
    <t>14.06.2019 06:20:37</t>
  </si>
  <si>
    <t>14.06.2019 06:20:39</t>
  </si>
  <si>
    <t>14.06.2019 06:21:54</t>
  </si>
  <si>
    <t>14.06.2019 06:21:55</t>
  </si>
  <si>
    <t>14.06.2019 06:21:56</t>
  </si>
  <si>
    <t>14.06.2019 06:21:58</t>
  </si>
  <si>
    <t>14.06.2019 06:21:59</t>
  </si>
  <si>
    <t>14.06.2019 06:22:00</t>
  </si>
  <si>
    <t>14.06.2019 06:22:01</t>
  </si>
  <si>
    <t>14.06.2019 06:22:03</t>
  </si>
  <si>
    <t>14.06.2019 06:22:04</t>
  </si>
  <si>
    <t>14.06.2019 06:22:10</t>
  </si>
  <si>
    <t>14.06.2019 06:22:11</t>
  </si>
  <si>
    <t>14.06.2019 06:22:12</t>
  </si>
  <si>
    <t>14.06.2019 06:22:14</t>
  </si>
  <si>
    <t>14.06.2019 06:22:15</t>
  </si>
  <si>
    <t>14.06.2019 06:22:16</t>
  </si>
  <si>
    <t>14.06.2019 06:23:20</t>
  </si>
  <si>
    <t>14.06.2019 06:23:22</t>
  </si>
  <si>
    <t>14.06.2019 06:23:23</t>
  </si>
  <si>
    <t>14.06.2019 06:23:24</t>
  </si>
  <si>
    <t>14.06.2019 06:23:26</t>
  </si>
  <si>
    <t>14.06.2019 06:24:10</t>
  </si>
  <si>
    <t>14.06.2019 06:24:13</t>
  </si>
  <si>
    <t>14.06.2019 06:24:15</t>
  </si>
  <si>
    <t>14.06.2019 06:24:16</t>
  </si>
  <si>
    <t>14.06.2019 06:24:18</t>
  </si>
  <si>
    <t>14.06.2019 06:24:19</t>
  </si>
  <si>
    <t>14.06.2019 06:24:21</t>
  </si>
  <si>
    <t>14.06.2019 06:24:39</t>
  </si>
  <si>
    <t>14.06.2019 06:24:40</t>
  </si>
  <si>
    <t>14.06.2019 06:24:42</t>
  </si>
  <si>
    <t>14.06.2019 06:24:43</t>
  </si>
  <si>
    <t>14.06.2019 06:24:45</t>
  </si>
  <si>
    <t>14.06.2019 06:24:46</t>
  </si>
  <si>
    <t>14.06.2019 06:24:48</t>
  </si>
  <si>
    <t>14.06.2019 06:24:49</t>
  </si>
  <si>
    <t>14.06.2019 06:24:51</t>
  </si>
  <si>
    <t>14.06.2019 06:24:52</t>
  </si>
  <si>
    <t>14.06.2019 06:24:53</t>
  </si>
  <si>
    <t>14.06.2019 06:24:55</t>
  </si>
  <si>
    <t>14.06.2019 06:24:56</t>
  </si>
  <si>
    <t>14.06.2019 06:25:47</t>
  </si>
  <si>
    <t>14.06.2019 06:26:05</t>
  </si>
  <si>
    <t>14.06.2019 06:26:06</t>
  </si>
  <si>
    <t>14.06.2019 06:26:07</t>
  </si>
  <si>
    <t>14.06.2019 06:26:09</t>
  </si>
  <si>
    <t>14.06.2019 06:26:10</t>
  </si>
  <si>
    <t>14.06.2019 06:26:11</t>
  </si>
  <si>
    <t>14.06.2019 06:26:23</t>
  </si>
  <si>
    <t>14.06.2019 06:26:24</t>
  </si>
  <si>
    <t>14.06.2019 06:26:26</t>
  </si>
  <si>
    <t>14.06.2019 06:26:27</t>
  </si>
  <si>
    <t>14.06.2019 06:26:28</t>
  </si>
  <si>
    <t>14.06.2019 06:26:29</t>
  </si>
  <si>
    <t>14.06.2019 06:26:31</t>
  </si>
  <si>
    <t>14.06.2019 06:27:02</t>
  </si>
  <si>
    <t>14.06.2019 06:27:03</t>
  </si>
  <si>
    <t>14.06.2019 06:27:05</t>
  </si>
  <si>
    <t>14.06.2019 06:27:06</t>
  </si>
  <si>
    <t>14.06.2019 06:27:07</t>
  </si>
  <si>
    <t>14.06.2019 06:27:08</t>
  </si>
  <si>
    <t>14.06.2019 06:27:10</t>
  </si>
  <si>
    <t>14.06.2019 06:27:11</t>
  </si>
  <si>
    <t>14.06.2019 06:27:12</t>
  </si>
  <si>
    <t>14.06.2019 06:27:13</t>
  </si>
  <si>
    <t>14.06.2019 06:27:15</t>
  </si>
  <si>
    <t>14.06.2019 06:27:16</t>
  </si>
  <si>
    <t>14.06.2019 06:27:17</t>
  </si>
  <si>
    <t>14.06.2019 06:27:18</t>
  </si>
  <si>
    <t>14.06.2019 06:27:20</t>
  </si>
  <si>
    <t>14.06.2019 06:27:21</t>
  </si>
  <si>
    <t>14.06.2019 06:27:22</t>
  </si>
  <si>
    <t>14.06.2019 06:28:49</t>
  </si>
  <si>
    <t>14.06.2019 06:28:50</t>
  </si>
  <si>
    <t>14.06.2019 06:28:52</t>
  </si>
  <si>
    <t>14.06.2019 06:28:53</t>
  </si>
  <si>
    <t>14.06.2019 06:28:54</t>
  </si>
  <si>
    <t>14.06.2019 06:28:56</t>
  </si>
  <si>
    <t>14.06.2019 06:28:57</t>
  </si>
  <si>
    <t>14.06.2019 06:28:58</t>
  </si>
  <si>
    <t>14.06.2019 06:28:59</t>
  </si>
  <si>
    <t>14.06.2019 06:30:01</t>
  </si>
  <si>
    <t>14.06.2019 06:30:02</t>
  </si>
  <si>
    <t>14.06.2019 06:30:04</t>
  </si>
  <si>
    <t>14.06.2019 06:30:05</t>
  </si>
  <si>
    <t>14.06.2019 06:30:07</t>
  </si>
  <si>
    <t>14.06.2019 06:30:26</t>
  </si>
  <si>
    <t>14.06.2019 06:30:28</t>
  </si>
  <si>
    <t>14.06.2019 06:30:29</t>
  </si>
  <si>
    <t>14.06.2019 06:30:30</t>
  </si>
  <si>
    <t>14.06.2019 06:30:31</t>
  </si>
  <si>
    <t>14.06.2019 06:31:40</t>
  </si>
  <si>
    <t>14.06.2019 06:31:42</t>
  </si>
  <si>
    <t>14.06.2019 06:31:43</t>
  </si>
  <si>
    <t>14.06.2019 06:31:44</t>
  </si>
  <si>
    <t>14.06.2019 06:31:45</t>
  </si>
  <si>
    <t>14.06.2019 06:31:47</t>
  </si>
  <si>
    <t>14.06.2019 06:31:48</t>
  </si>
  <si>
    <t>14.06.2019 06:31:49</t>
  </si>
  <si>
    <t>14.06.2019 06:31:50</t>
  </si>
  <si>
    <t>14.06.2019 06:31:53</t>
  </si>
  <si>
    <t>14.06.2019 06:31:55</t>
  </si>
  <si>
    <t>14.06.2019 06:31:56</t>
  </si>
  <si>
    <t>14.06.2019 06:31:58</t>
  </si>
  <si>
    <t>14.06.2019 06:31:59</t>
  </si>
  <si>
    <t>14.06.2019 06:32:01</t>
  </si>
  <si>
    <t>14.06.2019 06:32:02</t>
  </si>
  <si>
    <t>14.06.2019 06:32:08</t>
  </si>
  <si>
    <t>14.06.2019 06:32:10</t>
  </si>
  <si>
    <t>14.06.2019 06:32:11</t>
  </si>
  <si>
    <t>14.06.2019 06:32:13</t>
  </si>
  <si>
    <t>14.06.2019 06:32:14</t>
  </si>
  <si>
    <t>14.06.2019 06:32:49</t>
  </si>
  <si>
    <t>14.06.2019 06:32:50</t>
  </si>
  <si>
    <t>14.06.2019 06:32:52</t>
  </si>
  <si>
    <t>14.06.2019 06:32:53</t>
  </si>
  <si>
    <t>14.06.2019 06:32:54</t>
  </si>
  <si>
    <t>14.06.2019 06:32:56</t>
  </si>
  <si>
    <t>14.06.2019 06:32:57</t>
  </si>
  <si>
    <t>14.06.2019 06:32:58</t>
  </si>
  <si>
    <t>14.06.2019 06:32:59</t>
  </si>
  <si>
    <t>14.06.2019 06:33:13</t>
  </si>
  <si>
    <t>14.06.2019 06:33:14</t>
  </si>
  <si>
    <t>14.06.2019 06:33:15</t>
  </si>
  <si>
    <t>14.06.2019 06:33:17</t>
  </si>
  <si>
    <t>14.06.2019 06:33:18</t>
  </si>
  <si>
    <t>14.06.2019 06:33:19</t>
  </si>
  <si>
    <t>14.06.2019 06:33:20</t>
  </si>
  <si>
    <t>14.06.2019 06:33:31</t>
  </si>
  <si>
    <t>14.06.2019 06:33:32</t>
  </si>
  <si>
    <t>14.06.2019 06:33:34</t>
  </si>
  <si>
    <t>14.06.2019 06:33:35</t>
  </si>
  <si>
    <t>14.06.2019 06:33:37</t>
  </si>
  <si>
    <t>14.06.2019 06:33:38</t>
  </si>
  <si>
    <t>14.06.2019 06:33:40</t>
  </si>
  <si>
    <t>14.06.2019 06:34:59</t>
  </si>
  <si>
    <t>14.06.2019 06:35:01</t>
  </si>
  <si>
    <t>14.06.2019 06:35:02</t>
  </si>
  <si>
    <t>14.06.2019 06:35:03</t>
  </si>
  <si>
    <t>14.06.2019 06:35:04</t>
  </si>
  <si>
    <t>14.06.2019 06:35:06</t>
  </si>
  <si>
    <t>14.06.2019 06:35:07</t>
  </si>
  <si>
    <t>14.06.2019 06:35:10</t>
  </si>
  <si>
    <t>14.06.2019 06:35:28</t>
  </si>
  <si>
    <t>14.06.2019 06:35:29</t>
  </si>
  <si>
    <t>14.06.2019 06:35:30</t>
  </si>
  <si>
    <t>14.06.2019 06:35:32</t>
  </si>
  <si>
    <t>14.06.2019 06:35:33</t>
  </si>
  <si>
    <t>14.06.2019 06:35:34</t>
  </si>
  <si>
    <t>14.06.2019 06:36:04</t>
  </si>
  <si>
    <t>14.06.2019 06:36:50</t>
  </si>
  <si>
    <t>14.06.2019 06:36:52</t>
  </si>
  <si>
    <t>14.06.2019 06:36:53</t>
  </si>
  <si>
    <t>14.06.2019 06:36:54</t>
  </si>
  <si>
    <t>14.06.2019 06:36:55</t>
  </si>
  <si>
    <t>14.06.2019 06:36:57</t>
  </si>
  <si>
    <t>14.06.2019 06:36:58</t>
  </si>
  <si>
    <t>14.06.2019 06:37:25</t>
  </si>
  <si>
    <t>14.06.2019 06:37:26</t>
  </si>
  <si>
    <t>14.06.2019 06:37:27</t>
  </si>
  <si>
    <t>14.06.2019 06:37:29</t>
  </si>
  <si>
    <t>14.06.2019 06:37:30</t>
  </si>
  <si>
    <t>14.06.2019 06:37:31</t>
  </si>
  <si>
    <t>14.06.2019 06:37:32</t>
  </si>
  <si>
    <t>14.06.2019 06:37:34</t>
  </si>
  <si>
    <t>14.06.2019 06:37:35</t>
  </si>
  <si>
    <t>14.06.2019 06:37:36</t>
  </si>
  <si>
    <t>14.06.2019 06:37:37</t>
  </si>
  <si>
    <t>14.06.2019 06:37:43</t>
  </si>
  <si>
    <t>14.06.2019 06:37:45</t>
  </si>
  <si>
    <t>14.06.2019 06:37:46</t>
  </si>
  <si>
    <t>14.06.2019 06:37:47</t>
  </si>
  <si>
    <t>14.06.2019 06:37:48</t>
  </si>
  <si>
    <t>14.06.2019 06:37:50</t>
  </si>
  <si>
    <t>14.06.2019 06:38:20</t>
  </si>
  <si>
    <t>14.06.2019 06:38:21</t>
  </si>
  <si>
    <t>14.06.2019 06:38:22</t>
  </si>
  <si>
    <t>14.06.2019 06:38:24</t>
  </si>
  <si>
    <t>14.06.2019 06:38:26</t>
  </si>
  <si>
    <t>14.06.2019 06:39:07</t>
  </si>
  <si>
    <t>14.06.2019 06:39:08</t>
  </si>
  <si>
    <t>14.06.2019 06:39:10</t>
  </si>
  <si>
    <t>14.06.2019 06:39:11</t>
  </si>
  <si>
    <t>14.06.2019 06:39:12</t>
  </si>
  <si>
    <t>14.06.2019 06:39:13</t>
  </si>
  <si>
    <t>14.06.2019 06:39:15</t>
  </si>
  <si>
    <t>14.06.2019 06:40:07</t>
  </si>
  <si>
    <t>14.06.2019 06:40:08</t>
  </si>
  <si>
    <t>14.06.2019 06:40:10</t>
  </si>
  <si>
    <t>14.06.2019 06:40:11</t>
  </si>
  <si>
    <t>14.06.2019 06:40:12</t>
  </si>
  <si>
    <t>14.06.2019 06:40:13</t>
  </si>
  <si>
    <t>14.06.2019 06:40:15</t>
  </si>
  <si>
    <t>14.06.2019 06:40:16</t>
  </si>
  <si>
    <t>14.06.2019 06:40:17</t>
  </si>
  <si>
    <t>14.06.2019 06:40:18</t>
  </si>
  <si>
    <t>14.06.2019 06:40:20</t>
  </si>
  <si>
    <t>14.06.2019 06:41:27</t>
  </si>
  <si>
    <t>14.06.2019 06:41:28</t>
  </si>
  <si>
    <t>14.06.2019 06:41:30</t>
  </si>
  <si>
    <t>14.06.2019 06:41:31</t>
  </si>
  <si>
    <t>14.06.2019 06:41:33</t>
  </si>
  <si>
    <t>14.06.2019 06:43:49</t>
  </si>
  <si>
    <t>14.06.2019 06:43:51</t>
  </si>
  <si>
    <t>14.06.2019 06:43:52</t>
  </si>
  <si>
    <t>14.06.2019 06:43:54</t>
  </si>
  <si>
    <t>14.06.2019 06:43:55</t>
  </si>
  <si>
    <t>14.06.2019 06:43:56</t>
  </si>
  <si>
    <t>14.06.2019 06:43:57</t>
  </si>
  <si>
    <t>14.06.2019 06:45:44</t>
  </si>
  <si>
    <t>14.06.2019 06:45:45</t>
  </si>
  <si>
    <t>14.06.2019 06:45:46</t>
  </si>
  <si>
    <t>14.06.2019 06:45:48</t>
  </si>
  <si>
    <t>14.06.2019 06:45:49</t>
  </si>
  <si>
    <t>14.06.2019 06:45:50</t>
  </si>
  <si>
    <t>14.06.2019 06:45:52</t>
  </si>
  <si>
    <t>14.06.2019 06:46:15</t>
  </si>
  <si>
    <t>14.06.2019 06:46:17</t>
  </si>
  <si>
    <t>14.06.2019 06:46:18</t>
  </si>
  <si>
    <t>14.06.2019 06:46:19</t>
  </si>
  <si>
    <t>14.06.2019 06:46:21</t>
  </si>
  <si>
    <t>14.06.2019 06:46:22</t>
  </si>
  <si>
    <t>14.06.2019 06:46:23</t>
  </si>
  <si>
    <t>14.06.2019 06:46:24</t>
  </si>
  <si>
    <t>14.06.2019 06:46:26</t>
  </si>
  <si>
    <t>14.06.2019 06:46:27</t>
  </si>
  <si>
    <t>14.06.2019 06:46:28</t>
  </si>
  <si>
    <t>14.06.2019 06:46:29</t>
  </si>
  <si>
    <t>14.06.2019 06:46:52</t>
  </si>
  <si>
    <t>14.06.2019 06:46:53</t>
  </si>
  <si>
    <t>14.06.2019 06:46:54</t>
  </si>
  <si>
    <t>14.06.2019 06:46:56</t>
  </si>
  <si>
    <t>14.06.2019 06:46:57</t>
  </si>
  <si>
    <t>14.06.2019 06:46:58</t>
  </si>
  <si>
    <t>14.06.2019 06:46:59</t>
  </si>
  <si>
    <t>14.06.2019 06:47:01</t>
  </si>
  <si>
    <t>14.06.2019 06:47:02</t>
  </si>
  <si>
    <t>14.06.2019 06:47:03</t>
  </si>
  <si>
    <t>14.06.2019 06:47:06</t>
  </si>
  <si>
    <t>14.06.2019 06:47:07</t>
  </si>
  <si>
    <t>14.06.2019 06:47:09</t>
  </si>
  <si>
    <t>14.06.2019 06:47:10</t>
  </si>
  <si>
    <t>14.06.2019 06:47:11</t>
  </si>
  <si>
    <t>14.06.2019 06:47:12</t>
  </si>
  <si>
    <t>14.06.2019 06:47:14</t>
  </si>
  <si>
    <t>14.06.2019 06:47:15</t>
  </si>
  <si>
    <t>14.06.2019 06:47:16</t>
  </si>
  <si>
    <t>14.06.2019 06:47:17</t>
  </si>
  <si>
    <t>14.06.2019 06:47:19</t>
  </si>
  <si>
    <t>14.06.2019 06:47:20</t>
  </si>
  <si>
    <t>14.06.2019 06:47:21</t>
  </si>
  <si>
    <t>14.06.2019 06:47:22</t>
  </si>
  <si>
    <t>14.06.2019 06:47:24</t>
  </si>
  <si>
    <t>14.06.2019 06:47:42</t>
  </si>
  <si>
    <t>14.06.2019 06:47:44</t>
  </si>
  <si>
    <t>14.06.2019 06:47:46</t>
  </si>
  <si>
    <t>14.06.2019 06:47:52</t>
  </si>
  <si>
    <t>14.06.2019 06:47:55</t>
  </si>
  <si>
    <t>14.06.2019 06:47:56</t>
  </si>
  <si>
    <t>14.06.2019 06:47:58</t>
  </si>
  <si>
    <t>14.06.2019 06:47:59</t>
  </si>
  <si>
    <t>14.06.2019 06:48:00</t>
  </si>
  <si>
    <t>14.06.2019 06:48:01</t>
  </si>
  <si>
    <t>14.06.2019 06:48:19</t>
  </si>
  <si>
    <t>14.06.2019 06:48:21</t>
  </si>
  <si>
    <t>14.06.2019 06:48:22</t>
  </si>
  <si>
    <t>14.06.2019 06:48:25</t>
  </si>
  <si>
    <t>14.06.2019 06:48:26</t>
  </si>
  <si>
    <t>14.06.2019 06:49:05</t>
  </si>
  <si>
    <t>14.06.2019 06:49:08</t>
  </si>
  <si>
    <t>14.06.2019 06:49:09</t>
  </si>
  <si>
    <t>14.06.2019 06:49:11</t>
  </si>
  <si>
    <t>14.06.2019 06:49:12</t>
  </si>
  <si>
    <t>14.06.2019 06:49:14</t>
  </si>
  <si>
    <t>14.06.2019 06:49:17</t>
  </si>
  <si>
    <t>14.06.2019 06:49:20</t>
  </si>
  <si>
    <t>14.06.2019 06:49:21</t>
  </si>
  <si>
    <t>14.06.2019 06:49:23</t>
  </si>
  <si>
    <t>14.06.2019 06:49:24</t>
  </si>
  <si>
    <t>14.06.2019 06:49:25</t>
  </si>
  <si>
    <t>14.06.2019 06:49:26</t>
  </si>
  <si>
    <t>14.06.2019 06:49:28</t>
  </si>
  <si>
    <t>14.06.2019 06:49:29</t>
  </si>
  <si>
    <t>14.06.2019 06:49:30</t>
  </si>
  <si>
    <t>14.06.2019 06:49:31</t>
  </si>
  <si>
    <t>14.06.2019 06:49:33</t>
  </si>
  <si>
    <t>14.06.2019 06:49:34</t>
  </si>
  <si>
    <t>14.06.2019 06:49:35</t>
  </si>
  <si>
    <t>14.06.2019 06:49:36</t>
  </si>
  <si>
    <t>14.06.2019 06:49:38</t>
  </si>
  <si>
    <t>14.06.2019 06:49:40</t>
  </si>
  <si>
    <t>14.06.2019 06:49:55</t>
  </si>
  <si>
    <t>14.06.2019 06:49:57</t>
  </si>
  <si>
    <t>14.06.2019 06:49:58</t>
  </si>
  <si>
    <t>14.06.2019 06:49:59</t>
  </si>
  <si>
    <t>14.06.2019 06:51:10</t>
  </si>
  <si>
    <t>14.06.2019 06:51:11</t>
  </si>
  <si>
    <t>14.06.2019 06:51:13</t>
  </si>
  <si>
    <t>14.06.2019 06:51:14</t>
  </si>
  <si>
    <t>14.06.2019 06:51:53</t>
  </si>
  <si>
    <t>14.06.2019 06:51:55</t>
  </si>
  <si>
    <t>14.06.2019 06:51:56</t>
  </si>
  <si>
    <t>14.06.2019 06:51:58</t>
  </si>
  <si>
    <t>14.06.2019 06:51:59</t>
  </si>
  <si>
    <t>14.06.2019 06:52:01</t>
  </si>
  <si>
    <t>14.06.2019 06:52:02</t>
  </si>
  <si>
    <t>14.06.2019 06:52:16</t>
  </si>
  <si>
    <t>14.06.2019 06:52:17</t>
  </si>
  <si>
    <t>14.06.2019 06:52:19</t>
  </si>
  <si>
    <t>14.06.2019 06:52:20</t>
  </si>
  <si>
    <t>14.06.2019 06:52:23</t>
  </si>
  <si>
    <t>14.06.2019 06:52:26</t>
  </si>
  <si>
    <t>14.06.2019 06:52:28</t>
  </si>
  <si>
    <t>14.06.2019 06:52:29</t>
  </si>
  <si>
    <t>14.06.2019 06:52:30</t>
  </si>
  <si>
    <t>14.06.2019 06:52:32</t>
  </si>
  <si>
    <t>14.06.2019 06:52:33</t>
  </si>
  <si>
    <t>14.06.2019 06:52:34</t>
  </si>
  <si>
    <t>14.06.2019 06:52:44</t>
  </si>
  <si>
    <t>14.06.2019 06:52:46</t>
  </si>
  <si>
    <t>14.06.2019 06:52:47</t>
  </si>
  <si>
    <t>14.06.2019 06:52:53</t>
  </si>
  <si>
    <t>14.06.2019 06:52:54</t>
  </si>
  <si>
    <t>14.06.2019 06:52:56</t>
  </si>
  <si>
    <t>14.06.2019 06:52:57</t>
  </si>
  <si>
    <t>14.06.2019 06:53:06</t>
  </si>
  <si>
    <t>14.06.2019 06:53:07</t>
  </si>
  <si>
    <t>14.06.2019 06:53:09</t>
  </si>
  <si>
    <t>14.06.2019 06:53:10</t>
  </si>
  <si>
    <t>14.06.2019 06:53:58</t>
  </si>
  <si>
    <t>14.06.2019 06:54:00</t>
  </si>
  <si>
    <t>14.06.2019 06:54:01</t>
  </si>
  <si>
    <t>14.06.2019 06:54:02</t>
  </si>
  <si>
    <t>14.06.2019 06:54:03</t>
  </si>
  <si>
    <t>14.06.2019 06:54:20</t>
  </si>
  <si>
    <t>14.06.2019 06:54:21</t>
  </si>
  <si>
    <t>14.06.2019 06:54:22</t>
  </si>
  <si>
    <t>14.06.2019 06:54:24</t>
  </si>
  <si>
    <t>14.06.2019 06:54:25</t>
  </si>
  <si>
    <t>14.06.2019 06:54:26</t>
  </si>
  <si>
    <t>14.06.2019 06:54:45</t>
  </si>
  <si>
    <t>14.06.2019 06:54:47</t>
  </si>
  <si>
    <t>14.06.2019 06:55:05</t>
  </si>
  <si>
    <t>14.06.2019 06:55:06</t>
  </si>
  <si>
    <t>14.06.2019 06:55:08</t>
  </si>
  <si>
    <t>14.06.2019 06:55:09</t>
  </si>
  <si>
    <t>14.06.2019 06:55:27</t>
  </si>
  <si>
    <t>14.06.2019 06:55:29</t>
  </si>
  <si>
    <t>14.06.2019 06:55:30</t>
  </si>
  <si>
    <t>14.06.2019 06:55:39</t>
  </si>
  <si>
    <t>14.06.2019 06:55:40</t>
  </si>
  <si>
    <t>14.06.2019 06:55:42</t>
  </si>
  <si>
    <t>14.06.2019 06:55:45</t>
  </si>
  <si>
    <t>14.06.2019 06:55:48</t>
  </si>
  <si>
    <t>14.06.2019 06:55:49</t>
  </si>
  <si>
    <t>14.06.2019 06:55:50</t>
  </si>
  <si>
    <t>14.06.2019 06:55:52</t>
  </si>
  <si>
    <t>14.06.2019 06:55:53</t>
  </si>
  <si>
    <t>14.06.2019 06:55:54</t>
  </si>
  <si>
    <t>14.06.2019 06:55:56</t>
  </si>
  <si>
    <t>14.06.2019 06:55:57</t>
  </si>
  <si>
    <t>14.06.2019 06:55:58</t>
  </si>
  <si>
    <t>14.06.2019 06:55:59</t>
  </si>
  <si>
    <t>14.06.2019 06:56:13</t>
  </si>
  <si>
    <t>14.06.2019 06:56:14</t>
  </si>
  <si>
    <t>14.06.2019 06:56:15</t>
  </si>
  <si>
    <t>14.06.2019 06:56:17</t>
  </si>
  <si>
    <t>14.06.2019 06:56:18</t>
  </si>
  <si>
    <t>14.06.2019 06:56:19</t>
  </si>
  <si>
    <t>14.06.2019 06:56:20</t>
  </si>
  <si>
    <t>14.06.2019 06:59:14</t>
  </si>
  <si>
    <t>14.06.2019 06:59:16</t>
  </si>
  <si>
    <t>14.06.2019 06:59:17</t>
  </si>
  <si>
    <t>14.06.2019 06:59:19</t>
  </si>
  <si>
    <t>14.06.2019 06:59:20</t>
  </si>
  <si>
    <t>14.06.2019 06:59:22</t>
  </si>
  <si>
    <t>14.06.2019 06:59:23</t>
  </si>
  <si>
    <t>14.06.2019 07:00:08</t>
  </si>
  <si>
    <t>14.06.2019 07:00:24</t>
  </si>
  <si>
    <t>14.06.2019 07:00:26</t>
  </si>
  <si>
    <t>14.06.2019 07:00:29</t>
  </si>
  <si>
    <t>14.06.2019 07:00:39</t>
  </si>
  <si>
    <t>14.06.2019 07:01:13</t>
  </si>
  <si>
    <t>14.06.2019 07:01:15</t>
  </si>
  <si>
    <t>14.06.2019 07:01:51</t>
  </si>
  <si>
    <t>14.06.2019 07:01:52</t>
  </si>
  <si>
    <t>14.06.2019 07:01:53</t>
  </si>
  <si>
    <t>14.06.2019 07:01:55</t>
  </si>
  <si>
    <t>14.06.2019 07:01:56</t>
  </si>
  <si>
    <t>14.06.2019 07:03:00</t>
  </si>
  <si>
    <t>14.06.2019 07:03:02</t>
  </si>
  <si>
    <t>14.06.2019 07:03:03</t>
  </si>
  <si>
    <t>14.06.2019 07:03:04</t>
  </si>
  <si>
    <t>14.06.2019 07:03:49</t>
  </si>
  <si>
    <t>14.06.2019 07:03:50</t>
  </si>
  <si>
    <t>14.06.2019 07:03:52</t>
  </si>
  <si>
    <t>14.06.2019 07:03:53</t>
  </si>
  <si>
    <t>14.06.2019 07:03:54</t>
  </si>
  <si>
    <t>14.06.2019 07:04:41</t>
  </si>
  <si>
    <t>14.06.2019 07:04:42</t>
  </si>
  <si>
    <t>14.06.2019 07:04:43</t>
  </si>
  <si>
    <t>14.06.2019 07:04:45</t>
  </si>
  <si>
    <t>14.06.2019 07:04:46</t>
  </si>
  <si>
    <t>14.06.2019 07:04:47</t>
  </si>
  <si>
    <t>14.06.2019 07:05:06</t>
  </si>
  <si>
    <t>14.06.2019 07:05:08</t>
  </si>
  <si>
    <t>14.06.2019 07:05:09</t>
  </si>
  <si>
    <t>14.06.2019 07:05:10</t>
  </si>
  <si>
    <t>14.06.2019 07:05:11</t>
  </si>
  <si>
    <t>14.06.2019 07:05:13</t>
  </si>
  <si>
    <t>14.06.2019 07:05:14</t>
  </si>
  <si>
    <t>14.06.2019 07:05:15</t>
  </si>
  <si>
    <t>14.06.2019 07:05:18</t>
  </si>
  <si>
    <t>14.06.2019 07:05:19</t>
  </si>
  <si>
    <t>14.06.2019 07:06:22</t>
  </si>
  <si>
    <t>14.06.2019 07:06:24</t>
  </si>
  <si>
    <t>14.06.2019 07:06:25</t>
  </si>
  <si>
    <t>14.06.2019 07:06:26</t>
  </si>
  <si>
    <t>14.06.2019 07:06:27</t>
  </si>
  <si>
    <t>14.06.2019 07:06:29</t>
  </si>
  <si>
    <t>14.06.2019 07:07:24</t>
  </si>
  <si>
    <t>14.06.2019 07:07:25</t>
  </si>
  <si>
    <t>14.06.2019 07:07:26</t>
  </si>
  <si>
    <t>14.06.2019 07:07:28</t>
  </si>
  <si>
    <t>14.06.2019 07:07:29</t>
  </si>
  <si>
    <t>14.06.2019 07:07:30</t>
  </si>
  <si>
    <t>14.06.2019 07:07:31</t>
  </si>
  <si>
    <t>14.06.2019 07:07:33</t>
  </si>
  <si>
    <t>14.06.2019 07:08:19</t>
  </si>
  <si>
    <t>14.06.2019 07:08:20</t>
  </si>
  <si>
    <t>14.06.2019 07:08:22</t>
  </si>
  <si>
    <t>14.06.2019 07:08:35</t>
  </si>
  <si>
    <t>14.06.2019 07:08:36</t>
  </si>
  <si>
    <t>14.06.2019 07:08:38</t>
  </si>
  <si>
    <t>14.06.2019 07:08:39</t>
  </si>
  <si>
    <t>14.06.2019 07:08:41</t>
  </si>
  <si>
    <t>14.06.2019 07:08:42</t>
  </si>
  <si>
    <t>14.06.2019 07:08:44</t>
  </si>
  <si>
    <t>14.06.2019 07:08:45</t>
  </si>
  <si>
    <t>14.06.2019 07:08:47</t>
  </si>
  <si>
    <t>14.06.2019 07:11:30</t>
  </si>
  <si>
    <t>14.06.2019 07:11:32</t>
  </si>
  <si>
    <t>14.06.2019 07:11:33</t>
  </si>
  <si>
    <t>14.06.2019 07:11:34</t>
  </si>
  <si>
    <t>14.06.2019 07:11:36</t>
  </si>
  <si>
    <t>14.06.2019 07:11:37</t>
  </si>
  <si>
    <t>14.06.2019 07:11:38</t>
  </si>
  <si>
    <t>14.06.2019 07:12:05</t>
  </si>
  <si>
    <t>14.06.2019 07:12:11</t>
  </si>
  <si>
    <t>14.06.2019 07:12:14</t>
  </si>
  <si>
    <t>14.06.2019 07:12:34</t>
  </si>
  <si>
    <t>14.06.2019 07:12:36</t>
  </si>
  <si>
    <t>14.06.2019 07:12:37</t>
  </si>
  <si>
    <t>14.06.2019 07:12:38</t>
  </si>
  <si>
    <t>14.06.2019 07:12:40</t>
  </si>
  <si>
    <t>14.06.2019 07:12:41</t>
  </si>
  <si>
    <t>14.06.2019 07:12:42</t>
  </si>
  <si>
    <t>14.06.2019 07:12:49</t>
  </si>
  <si>
    <t>14.06.2019 07:12:51</t>
  </si>
  <si>
    <t>14.06.2019 07:12:52</t>
  </si>
  <si>
    <t>14.06.2019 07:12:54</t>
  </si>
  <si>
    <t>14.06.2019 07:14:27</t>
  </si>
  <si>
    <t>14.06.2019 07:14:28</t>
  </si>
  <si>
    <t>14.06.2019 07:14:30</t>
  </si>
  <si>
    <t>14.06.2019 07:14:31</t>
  </si>
  <si>
    <t>14.06.2019 07:14:32</t>
  </si>
  <si>
    <t>14.06.2019 07:14:33</t>
  </si>
  <si>
    <t>14.06.2019 07:14:35</t>
  </si>
  <si>
    <t>14.06.2019 07:14:36</t>
  </si>
  <si>
    <t>14.06.2019 07:14:37</t>
  </si>
  <si>
    <t>14.06.2019 07:14:38</t>
  </si>
  <si>
    <t>14.06.2019 07:14:40</t>
  </si>
  <si>
    <t>14.06.2019 07:14:41</t>
  </si>
  <si>
    <t>14.06.2019 07:14:42</t>
  </si>
  <si>
    <t>14.06.2019 07:14:43</t>
  </si>
  <si>
    <t>14.06.2019 07:14:45</t>
  </si>
  <si>
    <t>14.06.2019 07:14:46</t>
  </si>
  <si>
    <t>14.06.2019 07:14:47</t>
  </si>
  <si>
    <t>14.06.2019 07:14:48</t>
  </si>
  <si>
    <t>14.06.2019 07:16:35</t>
  </si>
  <si>
    <t>14.06.2019 07:16:36</t>
  </si>
  <si>
    <t>14.06.2019 07:16:38</t>
  </si>
  <si>
    <t>14.06.2019 07:16:39</t>
  </si>
  <si>
    <t>14.06.2019 07:16:53</t>
  </si>
  <si>
    <t>14.06.2019 07:16:54</t>
  </si>
  <si>
    <t>14.06.2019 07:16:56</t>
  </si>
  <si>
    <t>14.06.2019 07:16:57</t>
  </si>
  <si>
    <t>14.06.2019 07:16:59</t>
  </si>
  <si>
    <t>14.06.2019 07:17:00</t>
  </si>
  <si>
    <t>14.06.2019 07:17:15</t>
  </si>
  <si>
    <t>14.06.2019 07:17:17</t>
  </si>
  <si>
    <t>14.06.2019 07:17:18</t>
  </si>
  <si>
    <t>14.06.2019 07:17:19</t>
  </si>
  <si>
    <t>14.06.2019 07:17:20</t>
  </si>
  <si>
    <t>14.06.2019 07:17:22</t>
  </si>
  <si>
    <t>14.06.2019 07:19:23</t>
  </si>
  <si>
    <t>14.06.2019 07:19:24</t>
  </si>
  <si>
    <t>14.06.2019 07:19:26</t>
  </si>
  <si>
    <t>14.06.2019 07:19:27</t>
  </si>
  <si>
    <t>14.06.2019 07:19:28</t>
  </si>
  <si>
    <t>14.06.2019 07:19:29</t>
  </si>
  <si>
    <t>14.06.2019 07:19:31</t>
  </si>
  <si>
    <t>14.06.2019 07:19:32</t>
  </si>
  <si>
    <t>14.06.2019 07:19:33</t>
  </si>
  <si>
    <t>14.06.2019 07:20:27</t>
  </si>
  <si>
    <t>14.06.2019 07:20:28</t>
  </si>
  <si>
    <t>14.06.2019 07:20:30</t>
  </si>
  <si>
    <t>14.06.2019 07:20:31</t>
  </si>
  <si>
    <t>14.06.2019 07:20:32</t>
  </si>
  <si>
    <t>14.06.2019 07:20:33</t>
  </si>
  <si>
    <t>14.06.2019 07:20:35</t>
  </si>
  <si>
    <t>14.06.2019 07:20:52</t>
  </si>
  <si>
    <t>14.06.2019 07:20:54</t>
  </si>
  <si>
    <t>14.06.2019 07:20:55</t>
  </si>
  <si>
    <t>14.06.2019 07:20:57</t>
  </si>
  <si>
    <t>14.06.2019 07:22:01</t>
  </si>
  <si>
    <t>14.06.2019 07:22:03</t>
  </si>
  <si>
    <t>14.06.2019 07:22:04</t>
  </si>
  <si>
    <t>14.06.2019 07:22:06</t>
  </si>
  <si>
    <t>14.06.2019 07:22:33</t>
  </si>
  <si>
    <t>14.06.2019 07:22:34</t>
  </si>
  <si>
    <t>14.06.2019 07:22:36</t>
  </si>
  <si>
    <t>14.06.2019 07:22:37</t>
  </si>
  <si>
    <t>14.06.2019 07:22:38</t>
  </si>
  <si>
    <t>14.06.2019 07:22:51</t>
  </si>
  <si>
    <t>14.06.2019 07:22:53</t>
  </si>
  <si>
    <t>14.06.2019 07:22:54</t>
  </si>
  <si>
    <t>14.06.2019 07:22:55</t>
  </si>
  <si>
    <t>14.06.2019 07:23:28</t>
  </si>
  <si>
    <t>14.06.2019 07:23:45</t>
  </si>
  <si>
    <t>14.06.2019 07:23:46</t>
  </si>
  <si>
    <t>14.06.2019 07:23:48</t>
  </si>
  <si>
    <t>14.06.2019 07:23:49</t>
  </si>
  <si>
    <t>14.06.2019 07:23:51</t>
  </si>
  <si>
    <t>14.06.2019 07:24:01</t>
  </si>
  <si>
    <t>14.06.2019 07:24:06</t>
  </si>
  <si>
    <t>14.06.2019 07:24:10</t>
  </si>
  <si>
    <t>14.06.2019 07:25:12</t>
  </si>
  <si>
    <t>14.06.2019 07:25:13</t>
  </si>
  <si>
    <t>14.06.2019 07:25:14</t>
  </si>
  <si>
    <t>14.06.2019 07:25:16</t>
  </si>
  <si>
    <t>14.06.2019 07:25:56</t>
  </si>
  <si>
    <t>14.06.2019 07:26:47</t>
  </si>
  <si>
    <t>14.06.2019 07:26:48</t>
  </si>
  <si>
    <t>14.06.2019 07:26:50</t>
  </si>
  <si>
    <t>14.06.2019 07:26:51</t>
  </si>
  <si>
    <t>14.06.2019 07:26:52</t>
  </si>
  <si>
    <t>14.06.2019 07:26:55</t>
  </si>
  <si>
    <t>14.06.2019 07:26:57</t>
  </si>
  <si>
    <t>14.06.2019 07:26:58</t>
  </si>
  <si>
    <t>14.06.2019 07:27:00</t>
  </si>
  <si>
    <t>14.06.2019 07:27:01</t>
  </si>
  <si>
    <t>14.06.2019 07:27:25</t>
  </si>
  <si>
    <t>14.06.2019 07:27:27</t>
  </si>
  <si>
    <t>14.06.2019 07:27:28</t>
  </si>
  <si>
    <t>14.06.2019 07:27:30</t>
  </si>
  <si>
    <t>14.06.2019 07:27:31</t>
  </si>
  <si>
    <t>14.06.2019 07:27:33</t>
  </si>
  <si>
    <t>14.06.2019 07:28:24</t>
  </si>
  <si>
    <t>14.06.2019 07:28:25</t>
  </si>
  <si>
    <t>14.06.2019 07:28:26</t>
  </si>
  <si>
    <t>14.06.2019 07:28:28</t>
  </si>
  <si>
    <t>14.06.2019 07:28:29</t>
  </si>
  <si>
    <t>14.06.2019 07:28:30</t>
  </si>
  <si>
    <t>14.06.2019 07:28:31</t>
  </si>
  <si>
    <t>14.06.2019 07:28:33</t>
  </si>
  <si>
    <t>14.06.2019 07:28:34</t>
  </si>
  <si>
    <t>14.06.2019 07:28:35</t>
  </si>
  <si>
    <t>14.06.2019 07:28:36</t>
  </si>
  <si>
    <t>14.06.2019 07:28:38</t>
  </si>
  <si>
    <t>14.06.2019 07:28:39</t>
  </si>
  <si>
    <t>14.06.2019 07:28:40</t>
  </si>
  <si>
    <t>14.06.2019 07:29:20</t>
  </si>
  <si>
    <t>14.06.2019 07:29:22</t>
  </si>
  <si>
    <t>14.06.2019 07:29:23</t>
  </si>
  <si>
    <t>14.06.2019 07:29:24</t>
  </si>
  <si>
    <t>14.06.2019 07:29:26</t>
  </si>
  <si>
    <t>14.06.2019 07:29:27</t>
  </si>
  <si>
    <t>14.06.2019 07:29:28</t>
  </si>
  <si>
    <t>14.06.2019 07:29:44</t>
  </si>
  <si>
    <t>14.06.2019 07:29:46</t>
  </si>
  <si>
    <t>14.06.2019 07:29:47</t>
  </si>
  <si>
    <t>14.06.2019 07:29:49</t>
  </si>
  <si>
    <t>14.06.2019 07:29:50</t>
  </si>
  <si>
    <t>14.06.2019 07:30:49</t>
  </si>
  <si>
    <t>14.06.2019 07:30:50</t>
  </si>
  <si>
    <t>14.06.2019 07:30:52</t>
  </si>
  <si>
    <t>14.06.2019 07:30:53</t>
  </si>
  <si>
    <t>14.06.2019 07:30:54</t>
  </si>
  <si>
    <t>14.06.2019 07:31:30</t>
  </si>
  <si>
    <t>14.06.2019 07:31:32</t>
  </si>
  <si>
    <t>14.06.2019 07:31:36</t>
  </si>
  <si>
    <t>14.06.2019 07:31:37</t>
  </si>
  <si>
    <t>14.06.2019 07:31:43</t>
  </si>
  <si>
    <t>14.06.2019 07:31:45</t>
  </si>
  <si>
    <t>14.06.2019 07:31:46</t>
  </si>
  <si>
    <t>14.06.2019 07:31:47</t>
  </si>
  <si>
    <t>14.06.2019 07:31:49</t>
  </si>
  <si>
    <t>14.06.2019 07:31:50</t>
  </si>
  <si>
    <t>14.06.2019 07:31:51</t>
  </si>
  <si>
    <t>14.06.2019 07:31:53</t>
  </si>
  <si>
    <t>14.06.2019 07:31:54</t>
  </si>
  <si>
    <t>14.06.2019 07:31:55</t>
  </si>
  <si>
    <t>14.06.2019 07:31:56</t>
  </si>
  <si>
    <t>14.06.2019 07:31:59</t>
  </si>
  <si>
    <t>14.06.2019 07:32:01</t>
  </si>
  <si>
    <t>14.06.2019 07:32:02</t>
  </si>
  <si>
    <t>14.06.2019 07:32:04</t>
  </si>
  <si>
    <t>14.06.2019 07:32:05</t>
  </si>
  <si>
    <t>14.06.2019 07:33:16</t>
  </si>
  <si>
    <t>14.06.2019 07:33:17</t>
  </si>
  <si>
    <t>14.06.2019 07:33:18</t>
  </si>
  <si>
    <t>14.06.2019 07:33:20</t>
  </si>
  <si>
    <t>14.06.2019 07:33:21</t>
  </si>
  <si>
    <t>14.06.2019 07:33:27</t>
  </si>
  <si>
    <t>14.06.2019 07:33:28</t>
  </si>
  <si>
    <t>14.06.2019 07:33:29</t>
  </si>
  <si>
    <t>14.06.2019 07:33:31</t>
  </si>
  <si>
    <t>14.06.2019 07:33:32</t>
  </si>
  <si>
    <t>14.06.2019 07:33:35</t>
  </si>
  <si>
    <t>14.06.2019 07:34:20</t>
  </si>
  <si>
    <t>14.06.2019 07:34:21</t>
  </si>
  <si>
    <t>14.06.2019 07:34:23</t>
  </si>
  <si>
    <t>14.06.2019 07:34:24</t>
  </si>
  <si>
    <t>14.06.2019 07:34:42</t>
  </si>
  <si>
    <t>14.06.2019 07:34:44</t>
  </si>
  <si>
    <t>14.06.2019 07:34:45</t>
  </si>
  <si>
    <t>14.06.2019 07:34:46</t>
  </si>
  <si>
    <t>14.06.2019 07:34:47</t>
  </si>
  <si>
    <t>14.06.2019 07:35:07</t>
  </si>
  <si>
    <t>14.06.2019 07:35:08</t>
  </si>
  <si>
    <t>14.06.2019 07:35:09</t>
  </si>
  <si>
    <t>14.06.2019 07:35:11</t>
  </si>
  <si>
    <t>14.06.2019 07:35:12</t>
  </si>
  <si>
    <t>14.06.2019 07:35:13</t>
  </si>
  <si>
    <t>14.06.2019 07:35:14</t>
  </si>
  <si>
    <t>14.06.2019 07:35:29</t>
  </si>
  <si>
    <t>14.06.2019 07:35:31</t>
  </si>
  <si>
    <t>14.06.2019 07:35:32</t>
  </si>
  <si>
    <t>14.06.2019 07:35:33</t>
  </si>
  <si>
    <t>14.06.2019 07:35:34</t>
  </si>
  <si>
    <t>14.06.2019 07:35:36</t>
  </si>
  <si>
    <t>14.06.2019 07:35:38</t>
  </si>
  <si>
    <t>14.06.2019 07:35:40</t>
  </si>
  <si>
    <t>14.06.2019 07:35:41</t>
  </si>
  <si>
    <t>14.06.2019 07:35:43</t>
  </si>
  <si>
    <t>14.06.2019 07:35:44</t>
  </si>
  <si>
    <t>14.06.2019 07:35:46</t>
  </si>
  <si>
    <t>14.06.2019 07:35:47</t>
  </si>
  <si>
    <t>14.06.2019 07:35:49</t>
  </si>
  <si>
    <t>14.06.2019 07:35:50</t>
  </si>
  <si>
    <t>14.06.2019 07:35:58</t>
  </si>
  <si>
    <t>14.06.2019 07:35:59</t>
  </si>
  <si>
    <t>14.06.2019 07:36:01</t>
  </si>
  <si>
    <t>14.06.2019 07:36:02</t>
  </si>
  <si>
    <t>14.06.2019 07:36:04</t>
  </si>
  <si>
    <t>14.06.2019 07:36:07</t>
  </si>
  <si>
    <t>14.06.2019 07:36:10</t>
  </si>
  <si>
    <t>14.06.2019 07:36:11</t>
  </si>
  <si>
    <t>14.06.2019 07:36:12</t>
  </si>
  <si>
    <t>14.06.2019 07:36:14</t>
  </si>
  <si>
    <t>14.06.2019 07:36:15</t>
  </si>
  <si>
    <t>14.06.2019 07:37:00</t>
  </si>
  <si>
    <t>14.06.2019 07:37:01</t>
  </si>
  <si>
    <t>14.06.2019 07:37:03</t>
  </si>
  <si>
    <t>14.06.2019 07:37:04</t>
  </si>
  <si>
    <t>14.06.2019 07:37:51</t>
  </si>
  <si>
    <t>14.06.2019 07:37:52</t>
  </si>
  <si>
    <t>14.06.2019 07:37:53</t>
  </si>
  <si>
    <t>14.06.2019 07:37:54</t>
  </si>
  <si>
    <t>14.06.2019 07:37:56</t>
  </si>
  <si>
    <t>14.06.2019 07:37:57</t>
  </si>
  <si>
    <t>14.06.2019 07:37:58</t>
  </si>
  <si>
    <t>14.06.2019 07:37:59</t>
  </si>
  <si>
    <t>14.06.2019 07:38:32</t>
  </si>
  <si>
    <t>14.06.2019 07:38:34</t>
  </si>
  <si>
    <t>14.06.2019 07:38:35</t>
  </si>
  <si>
    <t>14.06.2019 07:38:36</t>
  </si>
  <si>
    <t>14.06.2019 07:38:37</t>
  </si>
  <si>
    <t>14.06.2019 07:38:39</t>
  </si>
  <si>
    <t>14.06.2019 07:38:40</t>
  </si>
  <si>
    <t>14.06.2019 07:40:05</t>
  </si>
  <si>
    <t>14.06.2019 07:40:07</t>
  </si>
  <si>
    <t>14.06.2019 07:40:08</t>
  </si>
  <si>
    <t>14.06.2019 07:40:10</t>
  </si>
  <si>
    <t>14.06.2019 07:40:11</t>
  </si>
  <si>
    <t>14.06.2019 07:40:17</t>
  </si>
  <si>
    <t>14.06.2019 07:40:19</t>
  </si>
  <si>
    <t>14.06.2019 07:40:20</t>
  </si>
  <si>
    <t>14.06.2019 07:40:49</t>
  </si>
  <si>
    <t>14.06.2019 07:40:50</t>
  </si>
  <si>
    <t>14.06.2019 07:40:52</t>
  </si>
  <si>
    <t>14.06.2019 07:40:53</t>
  </si>
  <si>
    <t>14.06.2019 07:40:55</t>
  </si>
  <si>
    <t>14.06.2019 07:41:13</t>
  </si>
  <si>
    <t>14.06.2019 07:41:14</t>
  </si>
  <si>
    <t>14.06.2019 07:41:15</t>
  </si>
  <si>
    <t>14.06.2019 07:41:17</t>
  </si>
  <si>
    <t>14.06.2019 07:41:18</t>
  </si>
  <si>
    <t>14.06.2019 07:41:19</t>
  </si>
  <si>
    <t>14.06.2019 07:41:20</t>
  </si>
  <si>
    <t>14.06.2019 07:41:23</t>
  </si>
  <si>
    <t>14.06.2019 07:43:25</t>
  </si>
  <si>
    <t>14.06.2019 07:43:26</t>
  </si>
  <si>
    <t>14.06.2019 07:43:27</t>
  </si>
  <si>
    <t>14.06.2019 07:43:29</t>
  </si>
  <si>
    <t>14.06.2019 07:45:01</t>
  </si>
  <si>
    <t>14.06.2019 07:45:03</t>
  </si>
  <si>
    <t>14.06.2019 07:45:04</t>
  </si>
  <si>
    <t>14.06.2019 07:45:06</t>
  </si>
  <si>
    <t>14.06.2019 07:46:12</t>
  </si>
  <si>
    <t>14.06.2019 07:46:13</t>
  </si>
  <si>
    <t>14.06.2019 07:46:15</t>
  </si>
  <si>
    <t>14.06.2019 07:46:16</t>
  </si>
  <si>
    <t>14.06.2019 07:46:17</t>
  </si>
  <si>
    <t>14.06.2019 07:47:15</t>
  </si>
  <si>
    <t>14.06.2019 07:47:17</t>
  </si>
  <si>
    <t>14.06.2019 07:47:18</t>
  </si>
  <si>
    <t>14.06.2019 07:47:19</t>
  </si>
  <si>
    <t>14.06.2019 07:47:21</t>
  </si>
  <si>
    <t>14.06.2019 07:47:22</t>
  </si>
  <si>
    <t>14.06.2019 07:47:23</t>
  </si>
  <si>
    <t>14.06.2019 07:47:50</t>
  </si>
  <si>
    <t>14.06.2019 07:47:51</t>
  </si>
  <si>
    <t>14.06.2019 07:47:53</t>
  </si>
  <si>
    <t>14.06.2019 07:47:54</t>
  </si>
  <si>
    <t>14.06.2019 07:47:55</t>
  </si>
  <si>
    <t>14.06.2019 07:47:56</t>
  </si>
  <si>
    <t>14.06.2019 07:47:58</t>
  </si>
  <si>
    <t>14.06.2019 07:48:18</t>
  </si>
  <si>
    <t>14.06.2019 07:48:20</t>
  </si>
  <si>
    <t>14.06.2019 07:48:21</t>
  </si>
  <si>
    <t>14.06.2019 07:48:23</t>
  </si>
  <si>
    <t>14.06.2019 07:48:24</t>
  </si>
  <si>
    <t>14.06.2019 07:48:26</t>
  </si>
  <si>
    <t>14.06.2019 07:48:29</t>
  </si>
  <si>
    <t>14.06.2019 07:48:30</t>
  </si>
  <si>
    <t>14.06.2019 07:48:32</t>
  </si>
  <si>
    <t>14.06.2019 07:48:33</t>
  </si>
  <si>
    <t>14.06.2019 07:48:34</t>
  </si>
  <si>
    <t>14.06.2019 07:48:35</t>
  </si>
  <si>
    <t>14.06.2019 07:48:37</t>
  </si>
  <si>
    <t>14.06.2019 07:48:38</t>
  </si>
  <si>
    <t>14.06.2019 07:48:39</t>
  </si>
  <si>
    <t>14.06.2019 07:48:54</t>
  </si>
  <si>
    <t>14.06.2019 07:48:55</t>
  </si>
  <si>
    <t>14.06.2019 07:48:57</t>
  </si>
  <si>
    <t>14.06.2019 07:48:58</t>
  </si>
  <si>
    <t>14.06.2019 07:48:59</t>
  </si>
  <si>
    <t>14.06.2019 07:49:00</t>
  </si>
  <si>
    <t>14.06.2019 07:49:02</t>
  </si>
  <si>
    <t>14.06.2019 07:50:58</t>
  </si>
  <si>
    <t>14.06.2019 07:51:00</t>
  </si>
  <si>
    <t>14.06.2019 07:51:01</t>
  </si>
  <si>
    <t>14.06.2019 07:51:02</t>
  </si>
  <si>
    <t>14.06.2019 07:51:04</t>
  </si>
  <si>
    <t>14.06.2019 07:51:20</t>
  </si>
  <si>
    <t>14.06.2019 07:51:21</t>
  </si>
  <si>
    <t>14.06.2019 07:51:23</t>
  </si>
  <si>
    <t>14.06.2019 07:51:24</t>
  </si>
  <si>
    <t>14.06.2019 07:51:25</t>
  </si>
  <si>
    <t>14.06.2019 07:51:26</t>
  </si>
  <si>
    <t>14.06.2019 07:51:28</t>
  </si>
  <si>
    <t>14.06.2019 07:51:29</t>
  </si>
  <si>
    <t>14.06.2019 07:51:30</t>
  </si>
  <si>
    <t>14.06.2019 07:51:31</t>
  </si>
  <si>
    <t>14.06.2019 07:51:33</t>
  </si>
  <si>
    <t>14.06.2019 07:51:34</t>
  </si>
  <si>
    <t>14.06.2019 07:51:40</t>
  </si>
  <si>
    <t>14.06.2019 07:51:41</t>
  </si>
  <si>
    <t>14.06.2019 07:51:42</t>
  </si>
  <si>
    <t>14.06.2019 07:51:44</t>
  </si>
  <si>
    <t>14.06.2019 07:51:45</t>
  </si>
  <si>
    <t>14.06.2019 07:52:37</t>
  </si>
  <si>
    <t>14.06.2019 07:52:39</t>
  </si>
  <si>
    <t>14.06.2019 07:52:40</t>
  </si>
  <si>
    <t>14.06.2019 07:52:41</t>
  </si>
  <si>
    <t>14.06.2019 07:52:42</t>
  </si>
  <si>
    <t>14.06.2019 07:54:30</t>
  </si>
  <si>
    <t>14.06.2019 07:54:32</t>
  </si>
  <si>
    <t>14.06.2019 07:54:33</t>
  </si>
  <si>
    <t>14.06.2019 07:54:34</t>
  </si>
  <si>
    <t>14.06.2019 07:55:01</t>
  </si>
  <si>
    <t>14.06.2019 07:55:02</t>
  </si>
  <si>
    <t>14.06.2019 07:55:04</t>
  </si>
  <si>
    <t>14.06.2019 07:56:59</t>
  </si>
  <si>
    <t>14.06.2019 07:57:01</t>
  </si>
  <si>
    <t>14.06.2019 07:57:02</t>
  </si>
  <si>
    <t>14.06.2019 07:57:04</t>
  </si>
  <si>
    <t>14.06.2019 07:58:43</t>
  </si>
  <si>
    <t>14.06.2019 07:59:10</t>
  </si>
  <si>
    <t>14.06.2019 07:59:11</t>
  </si>
  <si>
    <t>14.06.2019 07:59:13</t>
  </si>
  <si>
    <t>14.06.2019 07:59:14</t>
  </si>
  <si>
    <t>14.06.2019 07:59:15</t>
  </si>
  <si>
    <t>14.06.2019 07:59:16</t>
  </si>
  <si>
    <t>14.06.2019 07:59:19</t>
  </si>
  <si>
    <t>14.06.2019 07:59:21</t>
  </si>
  <si>
    <t>14.06.2019 07:59:22</t>
  </si>
  <si>
    <t>14.06.2019 07:59:23</t>
  </si>
  <si>
    <t>14.06.2019 07:59:50</t>
  </si>
  <si>
    <t>14.06.2019 07:59:51</t>
  </si>
  <si>
    <t>14.06.2019 07:59:53</t>
  </si>
  <si>
    <t>14.06.2019 07:59:54</t>
  </si>
  <si>
    <t>14.06.2019 08:01:35</t>
  </si>
  <si>
    <t>14.06.2019 08:01:36</t>
  </si>
  <si>
    <t>14.06.2019 08:01:38</t>
  </si>
  <si>
    <t>14.06.2019 08:01:39</t>
  </si>
  <si>
    <t>14.06.2019 08:01:40</t>
  </si>
  <si>
    <t>14.06.2019 08:01:41</t>
  </si>
  <si>
    <t>14.06.2019 08:01:50</t>
  </si>
  <si>
    <t>14.06.2019 08:01:52</t>
  </si>
  <si>
    <t>14.06.2019 08:01:53</t>
  </si>
  <si>
    <t>14.06.2019 08:01:54</t>
  </si>
  <si>
    <t>14.06.2019 08:01:55</t>
  </si>
  <si>
    <t>14.06.2019 08:01:57</t>
  </si>
  <si>
    <t>14.06.2019 08:01:58</t>
  </si>
  <si>
    <t>14.06.2019 08:01:59</t>
  </si>
  <si>
    <t>14.06.2019 08:02:59</t>
  </si>
  <si>
    <t>14.06.2019 08:03:00</t>
  </si>
  <si>
    <t>14.06.2019 08:03:12</t>
  </si>
  <si>
    <t>14.06.2019 08:03:14</t>
  </si>
  <si>
    <t>14.06.2019 08:03:15</t>
  </si>
  <si>
    <t>14.06.2019 08:03:16</t>
  </si>
  <si>
    <t>14.06.2019 08:03:40</t>
  </si>
  <si>
    <t>14.06.2019 08:03:42</t>
  </si>
  <si>
    <t>14.06.2019 08:03:43</t>
  </si>
  <si>
    <t>14.06.2019 08:03:44</t>
  </si>
  <si>
    <t>14.06.2019 08:03:45</t>
  </si>
  <si>
    <t>14.06.2019 08:03:47</t>
  </si>
  <si>
    <t>14.06.2019 08:03:48</t>
  </si>
  <si>
    <t>14.06.2019 08:05:09</t>
  </si>
  <si>
    <t>14.06.2019 08:05:10</t>
  </si>
  <si>
    <t>14.06.2019 08:05:11</t>
  </si>
  <si>
    <t>14.06.2019 08:05:13</t>
  </si>
  <si>
    <t>14.06.2019 08:05:14</t>
  </si>
  <si>
    <t>14.06.2019 08:05:21</t>
  </si>
  <si>
    <t>14.06.2019 08:05:23</t>
  </si>
  <si>
    <t>14.06.2019 08:05:44</t>
  </si>
  <si>
    <t>14.06.2019 08:05:45</t>
  </si>
  <si>
    <t>14.06.2019 08:05:46</t>
  </si>
  <si>
    <t>14.06.2019 08:05:48</t>
  </si>
  <si>
    <t>14.06.2019 08:05:49</t>
  </si>
  <si>
    <t>14.06.2019 08:05:50</t>
  </si>
  <si>
    <t>14.06.2019 08:06:14</t>
  </si>
  <si>
    <t>14.06.2019 08:06:17</t>
  </si>
  <si>
    <t>14.06.2019 08:06:19</t>
  </si>
  <si>
    <t>14.06.2019 08:06:40</t>
  </si>
  <si>
    <t>14.06.2019 08:06:41</t>
  </si>
  <si>
    <t>14.06.2019 08:06:43</t>
  </si>
  <si>
    <t>14.06.2019 08:06:44</t>
  </si>
  <si>
    <t>14.06.2019 08:07:08</t>
  </si>
  <si>
    <t>14.06.2019 08:07:10</t>
  </si>
  <si>
    <t>14.06.2019 08:07:13</t>
  </si>
  <si>
    <t>14.06.2019 08:07:14</t>
  </si>
  <si>
    <t>14.06.2019 08:07:16</t>
  </si>
  <si>
    <t>14.06.2019 08:07:29</t>
  </si>
  <si>
    <t>14.06.2019 08:07:31</t>
  </si>
  <si>
    <t>14.06.2019 08:07:38</t>
  </si>
  <si>
    <t>14.06.2019 08:07:39</t>
  </si>
  <si>
    <t>14.06.2019 08:07:41</t>
  </si>
  <si>
    <t>14.06.2019 08:10:30</t>
  </si>
  <si>
    <t>14.06.2019 08:10:32</t>
  </si>
  <si>
    <t>14.06.2019 08:10:33</t>
  </si>
  <si>
    <t>14.06.2019 08:10:35</t>
  </si>
  <si>
    <t>14.06.2019 08:10:36</t>
  </si>
  <si>
    <t>14.06.2019 08:13:14</t>
  </si>
  <si>
    <t>14.06.2019 08:13:15</t>
  </si>
  <si>
    <t>14.06.2019 08:13:17</t>
  </si>
  <si>
    <t>14.06.2019 08:13:18</t>
  </si>
  <si>
    <t>14.06.2019 08:13:19</t>
  </si>
  <si>
    <t>14.06.2019 08:13:20</t>
  </si>
  <si>
    <t>14.06.2019 08:13:25</t>
  </si>
  <si>
    <t>14.06.2019 08:13:26</t>
  </si>
  <si>
    <t>14.06.2019 08:13:28</t>
  </si>
  <si>
    <t>14.06.2019 08:13:29</t>
  </si>
  <si>
    <t>14.06.2019 08:13:31</t>
  </si>
  <si>
    <t>14.06.2019 08:13:32</t>
  </si>
  <si>
    <t>14.06.2019 08:13:34</t>
  </si>
  <si>
    <t>14.06.2019 08:14:16</t>
  </si>
  <si>
    <t>14.06.2019 08:14:17</t>
  </si>
  <si>
    <t>14.06.2019 08:14:19</t>
  </si>
  <si>
    <t>14.06.2019 08:14:20</t>
  </si>
  <si>
    <t>14.06.2019 08:14:22</t>
  </si>
  <si>
    <t>14.06.2019 08:14:23</t>
  </si>
  <si>
    <t>14.06.2019 08:14:25</t>
  </si>
  <si>
    <t>14.06.2019 08:14:49</t>
  </si>
  <si>
    <t>14.06.2019 08:14:50</t>
  </si>
  <si>
    <t>14.06.2019 08:14:52</t>
  </si>
  <si>
    <t>14.06.2019 08:18:14</t>
  </si>
  <si>
    <t>14.06.2019 08:18:21</t>
  </si>
  <si>
    <t>14.06.2019 08:18:23</t>
  </si>
  <si>
    <t>14.06.2019 08:18:24</t>
  </si>
  <si>
    <t>14.06.2019 08:18:25</t>
  </si>
  <si>
    <t>14.06.2019 08:19:01</t>
  </si>
  <si>
    <t>14.06.2019 08:19:03</t>
  </si>
  <si>
    <t>14.06.2019 08:19:04</t>
  </si>
  <si>
    <t>14.06.2019 08:19:05</t>
  </si>
  <si>
    <t>14.06.2019 08:19:06</t>
  </si>
  <si>
    <t>14.06.2019 08:22:00</t>
  </si>
  <si>
    <t>14.06.2019 08:22:02</t>
  </si>
  <si>
    <t>14.06.2019 08:22:03</t>
  </si>
  <si>
    <t>14.06.2019 08:22:04</t>
  </si>
  <si>
    <t>14.06.2019 08:22:05</t>
  </si>
  <si>
    <t>14.06.2019 08:22:07</t>
  </si>
  <si>
    <t>14.06.2019 08:22:08</t>
  </si>
  <si>
    <t>14.06.2019 08:22:09</t>
  </si>
  <si>
    <t>14.06.2019 08:22:10</t>
  </si>
  <si>
    <t>14.06.2019 08:22:12</t>
  </si>
  <si>
    <t>14.06.2019 08:22:56</t>
  </si>
  <si>
    <t>14.06.2019 08:22:58</t>
  </si>
  <si>
    <t>14.06.2019 08:22:59</t>
  </si>
  <si>
    <t>14.06.2019 08:23:01</t>
  </si>
  <si>
    <t>14.06.2019 08:23:02</t>
  </si>
  <si>
    <t>14.06.2019 08:23:29</t>
  </si>
  <si>
    <t>14.06.2019 08:23:31</t>
  </si>
  <si>
    <t>14.06.2019 08:23:37</t>
  </si>
  <si>
    <t>14.06.2019 08:23:38</t>
  </si>
  <si>
    <t>14.06.2019 08:23:40</t>
  </si>
  <si>
    <t>14.06.2019 08:24:56</t>
  </si>
  <si>
    <t>14.06.2019 08:24:58</t>
  </si>
  <si>
    <t>14.06.2019 08:24:59</t>
  </si>
  <si>
    <t>14.06.2019 08:25:01</t>
  </si>
  <si>
    <t>14.06.2019 08:25:16</t>
  </si>
  <si>
    <t>14.06.2019 08:25:17</t>
  </si>
  <si>
    <t>14.06.2019 08:25:19</t>
  </si>
  <si>
    <t>14.06.2019 08:25:44</t>
  </si>
  <si>
    <t>14.06.2019 08:25:46</t>
  </si>
  <si>
    <t>14.06.2019 08:25:47</t>
  </si>
  <si>
    <t>14.06.2019 08:25:48</t>
  </si>
  <si>
    <t>14.06.2019 08:26:17</t>
  </si>
  <si>
    <t>14.06.2019 08:26:18</t>
  </si>
  <si>
    <t>14.06.2019 08:26:19</t>
  </si>
  <si>
    <t>14.06.2019 08:26:21</t>
  </si>
  <si>
    <t>14.06.2019 08:26:22</t>
  </si>
  <si>
    <t>14.06.2019 08:26:23</t>
  </si>
  <si>
    <t>14.06.2019 08:26:24</t>
  </si>
  <si>
    <t>14.06.2019 08:26:26</t>
  </si>
  <si>
    <t>14.06.2019 08:26:27</t>
  </si>
  <si>
    <t>14.06.2019 08:26:28</t>
  </si>
  <si>
    <t>14.06.2019 08:26:29</t>
  </si>
  <si>
    <t>14.06.2019 08:26:59</t>
  </si>
  <si>
    <t>14.06.2019 08:27:02</t>
  </si>
  <si>
    <t>14.06.2019 08:27:04</t>
  </si>
  <si>
    <t>14.06.2019 08:27:05</t>
  </si>
  <si>
    <t>14.06.2019 08:29:40</t>
  </si>
  <si>
    <t>14.06.2019 08:29:44</t>
  </si>
  <si>
    <t>14.06.2019 08:29:47</t>
  </si>
  <si>
    <t>14.06.2019 08:29:49</t>
  </si>
  <si>
    <t>14.06.2019 08:29:50</t>
  </si>
  <si>
    <t>14.06.2019 08:30:06</t>
  </si>
  <si>
    <t>14.06.2019 08:30:08</t>
  </si>
  <si>
    <t>14.06.2019 08:30:09</t>
  </si>
  <si>
    <t>14.06.2019 08:30:10</t>
  </si>
  <si>
    <t>14.06.2019 08:30:12</t>
  </si>
  <si>
    <t>14.06.2019 08:33:34</t>
  </si>
  <si>
    <t>14.06.2019 08:33:35</t>
  </si>
  <si>
    <t>14.06.2019 08:33:37</t>
  </si>
  <si>
    <t>14.06.2019 08:33:38</t>
  </si>
  <si>
    <t>14.06.2019 08:33:39</t>
  </si>
  <si>
    <t>14.06.2019 08:33:40</t>
  </si>
  <si>
    <t>14.06.2019 08:33:42</t>
  </si>
  <si>
    <t>14.06.2019 08:35:13</t>
  </si>
  <si>
    <t>14.06.2019 08:35:14</t>
  </si>
  <si>
    <t>14.06.2019 08:35:16</t>
  </si>
  <si>
    <t>14.06.2019 08:35:17</t>
  </si>
  <si>
    <t>14.06.2019 08:35:35</t>
  </si>
  <si>
    <t>14.06.2019 08:35:37</t>
  </si>
  <si>
    <t>14.06.2019 08:35:38</t>
  </si>
  <si>
    <t>14.06.2019 08:35:40</t>
  </si>
  <si>
    <t>14.06.2019 08:35:41</t>
  </si>
  <si>
    <t>14.06.2019 08:35:43</t>
  </si>
  <si>
    <t>14.06.2019 08:35:44</t>
  </si>
  <si>
    <t>14.06.2019 08:35:46</t>
  </si>
  <si>
    <t>14.06.2019 08:36:04</t>
  </si>
  <si>
    <t>14.06.2019 08:36:05</t>
  </si>
  <si>
    <t>14.06.2019 08:36:06</t>
  </si>
  <si>
    <t>14.06.2019 08:36:09</t>
  </si>
  <si>
    <t>14.06.2019 08:36:11</t>
  </si>
  <si>
    <t>14.06.2019 08:36:12</t>
  </si>
  <si>
    <t>14.06.2019 08:36:59</t>
  </si>
  <si>
    <t>14.06.2019 08:37:00</t>
  </si>
  <si>
    <t>14.06.2019 08:37:02</t>
  </si>
  <si>
    <t>14.06.2019 08:37:03</t>
  </si>
  <si>
    <t>14.06.2019 08:37:05</t>
  </si>
  <si>
    <t>14.06.2019 08:37:06</t>
  </si>
  <si>
    <t>14.06.2019 08:37:08</t>
  </si>
  <si>
    <t>14.06.2019 08:37:14</t>
  </si>
  <si>
    <t>14.06.2019 08:37:17</t>
  </si>
  <si>
    <t>14.06.2019 08:37:32</t>
  </si>
  <si>
    <t>14.06.2019 08:37:35</t>
  </si>
  <si>
    <t>14.06.2019 08:37:36</t>
  </si>
  <si>
    <t>14.06.2019 08:37:51</t>
  </si>
  <si>
    <t>14.06.2019 08:37:52</t>
  </si>
  <si>
    <t>14.06.2019 08:37:54</t>
  </si>
  <si>
    <t>14.06.2019 08:37:58</t>
  </si>
  <si>
    <t>14.06.2019 08:37:59</t>
  </si>
  <si>
    <t>14.06.2019 08:38:01</t>
  </si>
  <si>
    <t>14.06.2019 08:38:02</t>
  </si>
  <si>
    <t>14.06.2019 08:38:03</t>
  </si>
  <si>
    <t>14.06.2019 08:38:04</t>
  </si>
  <si>
    <t>14.06.2019 08:38:06</t>
  </si>
  <si>
    <t>14.06.2019 08:38:07</t>
  </si>
  <si>
    <t>14.06.2019 08:40:14</t>
  </si>
  <si>
    <t>14.06.2019 08:40:16</t>
  </si>
  <si>
    <t>14.06.2019 08:40:17</t>
  </si>
  <si>
    <t>14.06.2019 08:40:18</t>
  </si>
  <si>
    <t>14.06.2019 08:42:54</t>
  </si>
  <si>
    <t>14.06.2019 08:42:55</t>
  </si>
  <si>
    <t>14.06.2019 08:42:57</t>
  </si>
  <si>
    <t>14.06.2019 08:42:58</t>
  </si>
  <si>
    <t>14.06.2019 08:43:13</t>
  </si>
  <si>
    <t>14.06.2019 08:43:15</t>
  </si>
  <si>
    <t>14.06.2019 08:43:18</t>
  </si>
  <si>
    <t>14.06.2019 08:45:46</t>
  </si>
  <si>
    <t>14.06.2019 08:45:48</t>
  </si>
  <si>
    <t>14.06.2019 08:45:49</t>
  </si>
  <si>
    <t>14.06.2019 08:45:50</t>
  </si>
  <si>
    <t>14.06.2019 08:46:17</t>
  </si>
  <si>
    <t>14.06.2019 08:46:22</t>
  </si>
  <si>
    <t>14.06.2019 08:46:23</t>
  </si>
  <si>
    <t>14.06.2019 08:46:25</t>
  </si>
  <si>
    <t>14.06.2019 08:46:26</t>
  </si>
  <si>
    <t>14.06.2019 08:46:28</t>
  </si>
  <si>
    <t>14.06.2019 08:46:29</t>
  </si>
  <si>
    <t>14.06.2019 08:46:31</t>
  </si>
  <si>
    <t>14.06.2019 08:46:50</t>
  </si>
  <si>
    <t>14.06.2019 08:46:52</t>
  </si>
  <si>
    <t>14.06.2019 08:46:53</t>
  </si>
  <si>
    <t>14.06.2019 08:46:54</t>
  </si>
  <si>
    <t>14.06.2019 08:46:59</t>
  </si>
  <si>
    <t>14.06.2019 08:47:02</t>
  </si>
  <si>
    <t>14.06.2019 08:48:33</t>
  </si>
  <si>
    <t>14.06.2019 08:48:34</t>
  </si>
  <si>
    <t>14.06.2019 08:48:36</t>
  </si>
  <si>
    <t>14.06.2019 08:48:37</t>
  </si>
  <si>
    <t>14.06.2019 08:49:39</t>
  </si>
  <si>
    <t>14.06.2019 08:49:40</t>
  </si>
  <si>
    <t>14.06.2019 08:49:42</t>
  </si>
  <si>
    <t>14.06.2019 08:49:43</t>
  </si>
  <si>
    <t>14.06.2019 08:49:44</t>
  </si>
  <si>
    <t>14.06.2019 08:49:45</t>
  </si>
  <si>
    <t>14.06.2019 08:49:47</t>
  </si>
  <si>
    <t>14.06.2019 08:49:48</t>
  </si>
  <si>
    <t>14.06.2019 08:49:49</t>
  </si>
  <si>
    <t>14.06.2019 08:49:50</t>
  </si>
  <si>
    <t>14.06.2019 08:49:52</t>
  </si>
  <si>
    <t>14.06.2019 08:49:53</t>
  </si>
  <si>
    <t>14.06.2019 08:50:50</t>
  </si>
  <si>
    <t>14.06.2019 08:50:51</t>
  </si>
  <si>
    <t>14.06.2019 08:50:53</t>
  </si>
  <si>
    <t>14.06.2019 08:50:54</t>
  </si>
  <si>
    <t>14.06.2019 08:51:47</t>
  </si>
  <si>
    <t>14.06.2019 08:51:48</t>
  </si>
  <si>
    <t>14.06.2019 08:51:50</t>
  </si>
  <si>
    <t>14.06.2019 08:51:51</t>
  </si>
  <si>
    <t>14.06.2019 08:51:52</t>
  </si>
  <si>
    <t>14.06.2019 08:51:54</t>
  </si>
  <si>
    <t>14.06.2019 08:52:05</t>
  </si>
  <si>
    <t>14.06.2019 08:52:07</t>
  </si>
  <si>
    <t>14.06.2019 08:52:14</t>
  </si>
  <si>
    <t>14.06.2019 08:52:16</t>
  </si>
  <si>
    <t>14.06.2019 08:52:17</t>
  </si>
  <si>
    <t>14.06.2019 08:52:19</t>
  </si>
  <si>
    <t>14.06.2019 08:52:20</t>
  </si>
  <si>
    <t>14.06.2019 08:52:21</t>
  </si>
  <si>
    <t>14.06.2019 08:52:23</t>
  </si>
  <si>
    <t>14.06.2019 08:52:24</t>
  </si>
  <si>
    <t>14.06.2019 08:52:25</t>
  </si>
  <si>
    <t>14.06.2019 08:52:26</t>
  </si>
  <si>
    <t>14.06.2019 08:53:46</t>
  </si>
  <si>
    <t>14.06.2019 08:53:47</t>
  </si>
  <si>
    <t>14.06.2019 08:53:48</t>
  </si>
  <si>
    <t>14.06.2019 08:53:50</t>
  </si>
  <si>
    <t>14.06.2019 08:53:51</t>
  </si>
  <si>
    <t>14.06.2019 08:53:58</t>
  </si>
  <si>
    <t>14.06.2019 08:54:00</t>
  </si>
  <si>
    <t>14.06.2019 08:54:01</t>
  </si>
  <si>
    <t>14.06.2019 08:55:00</t>
  </si>
  <si>
    <t>14.06.2019 08:55:01</t>
  </si>
  <si>
    <t>14.06.2019 08:55:03</t>
  </si>
  <si>
    <t>14.06.2019 08:55:04</t>
  </si>
  <si>
    <t>14.06.2019 08:55:05</t>
  </si>
  <si>
    <t>14.06.2019 08:55:06</t>
  </si>
  <si>
    <t>14.06.2019 08:55:08</t>
  </si>
  <si>
    <t>14.06.2019 08:55:45</t>
  </si>
  <si>
    <t>14.06.2019 08:55:46</t>
  </si>
  <si>
    <t>14.06.2019 08:55:48</t>
  </si>
  <si>
    <t>14.06.2019 08:55:49</t>
  </si>
  <si>
    <t>14.06.2019 08:55:50</t>
  </si>
  <si>
    <t>14.06.2019 08:55:52</t>
  </si>
  <si>
    <t>14.06.2019 08:55:53</t>
  </si>
  <si>
    <t>14.06.2019 08:55:54</t>
  </si>
  <si>
    <t>14.06.2019 08:57:04</t>
  </si>
  <si>
    <t>14.06.2019 08:57:06</t>
  </si>
  <si>
    <t>14.06.2019 08:57:07</t>
  </si>
  <si>
    <t>14.06.2019 08:57:08</t>
  </si>
  <si>
    <t>14.06.2019 08:57:10</t>
  </si>
  <si>
    <t>14.06.2019 08:57:11</t>
  </si>
  <si>
    <t>14.06.2019 08:57:12</t>
  </si>
  <si>
    <t>14.06.2019 08:57:13</t>
  </si>
  <si>
    <t>14.06.2019 08:59:19</t>
  </si>
  <si>
    <t>14.06.2019 08:59:21</t>
  </si>
  <si>
    <t>14.06.2019 08:59:22</t>
  </si>
  <si>
    <t>14.06.2019 08:59:23</t>
  </si>
  <si>
    <t>14.06.2019 08:59:54</t>
  </si>
  <si>
    <t>14.06.2019 08:59:56</t>
  </si>
  <si>
    <t>14.06.2019 08:59:57</t>
  </si>
  <si>
    <t>14.06.2019 08:59:59</t>
  </si>
  <si>
    <t>14.06.2019 09:00:00</t>
  </si>
  <si>
    <t>14.06.2019 09:01:21</t>
  </si>
  <si>
    <t>14.06.2019 09:01:23</t>
  </si>
  <si>
    <t>14.06.2019 09:01:24</t>
  </si>
  <si>
    <t>14.06.2019 09:01:26</t>
  </si>
  <si>
    <t>14.06.2019 09:05:12</t>
  </si>
  <si>
    <t>14.06.2019 09:05:14</t>
  </si>
  <si>
    <t>14.06.2019 09:05:17</t>
  </si>
  <si>
    <t>14.06.2019 09:05:18</t>
  </si>
  <si>
    <t>14.06.2019 09:05:20</t>
  </si>
  <si>
    <t>14.06.2019 09:05:21</t>
  </si>
  <si>
    <t>14.06.2019 09:05:42</t>
  </si>
  <si>
    <t>14.06.2019 09:05:43</t>
  </si>
  <si>
    <t>14.06.2019 09:05:45</t>
  </si>
  <si>
    <t>14.06.2019 09:05:46</t>
  </si>
  <si>
    <t>14.06.2019 09:05:51</t>
  </si>
  <si>
    <t>14.06.2019 09:05:52</t>
  </si>
  <si>
    <t>14.06.2019 09:05:54</t>
  </si>
  <si>
    <t>14.06.2019 09:05:57</t>
  </si>
  <si>
    <t>14.06.2019 09:05:58</t>
  </si>
  <si>
    <t>14.06.2019 09:06:00</t>
  </si>
  <si>
    <t>14.06.2019 09:06:01</t>
  </si>
  <si>
    <t>14.06.2019 09:06:03</t>
  </si>
  <si>
    <t>14.06.2019 09:06:04</t>
  </si>
  <si>
    <t>14.06.2019 09:07:20</t>
  </si>
  <si>
    <t>14.06.2019 09:07:22</t>
  </si>
  <si>
    <t>14.06.2019 09:07:23</t>
  </si>
  <si>
    <t>14.06.2019 09:07:24</t>
  </si>
  <si>
    <t>14.06.2019 09:07:26</t>
  </si>
  <si>
    <t>14.06.2019 09:07:27</t>
  </si>
  <si>
    <t>14.06.2019 09:09:01</t>
  </si>
  <si>
    <t>14.06.2019 09:09:03</t>
  </si>
  <si>
    <t>14.06.2019 09:09:04</t>
  </si>
  <si>
    <t>14.06.2019 09:09:07</t>
  </si>
  <si>
    <t>14.06.2019 09:09:09</t>
  </si>
  <si>
    <t>14.06.2019 09:09:10</t>
  </si>
  <si>
    <t>14.06.2019 09:09:12</t>
  </si>
  <si>
    <t>14.06.2019 09:09:13</t>
  </si>
  <si>
    <t>14.06.2019 09:09:15</t>
  </si>
  <si>
    <t>14.06.2019 09:09:16</t>
  </si>
  <si>
    <t>14.06.2019 09:09:18</t>
  </si>
  <si>
    <t>14.06.2019 09:09:19</t>
  </si>
  <si>
    <t>14.06.2019 09:10:55</t>
  </si>
  <si>
    <t>14.06.2019 09:10:57</t>
  </si>
  <si>
    <t>14.06.2019 09:10:58</t>
  </si>
  <si>
    <t>14.06.2019 09:11:00</t>
  </si>
  <si>
    <t>14.06.2019 09:11:01</t>
  </si>
  <si>
    <t>14.06.2019 09:12:10</t>
  </si>
  <si>
    <t>14.06.2019 09:12:12</t>
  </si>
  <si>
    <t>14.06.2019 09:12:13</t>
  </si>
  <si>
    <t>14.06.2019 09:12:14</t>
  </si>
  <si>
    <t>14.06.2019 09:12:15</t>
  </si>
  <si>
    <t>14.06.2019 09:13:18</t>
  </si>
  <si>
    <t>14.06.2019 09:13:21</t>
  </si>
  <si>
    <t>14.06.2019 09:13:23</t>
  </si>
  <si>
    <t>14.06.2019 09:13:24</t>
  </si>
  <si>
    <t>14.06.2019 09:13:25</t>
  </si>
  <si>
    <t>14.06.2019 09:13:26</t>
  </si>
  <si>
    <t>14.06.2019 09:13:28</t>
  </si>
  <si>
    <t>14.06.2019 09:14:41</t>
  </si>
  <si>
    <t>14.06.2019 09:14:42</t>
  </si>
  <si>
    <t>14.06.2019 09:14:44</t>
  </si>
  <si>
    <t>14.06.2019 09:14:45</t>
  </si>
  <si>
    <t>14.06.2019 09:14:47</t>
  </si>
  <si>
    <t>14.06.2019 09:14:48</t>
  </si>
  <si>
    <t>14.06.2019 09:14:50</t>
  </si>
  <si>
    <t>14.06.2019 09:14:51</t>
  </si>
  <si>
    <t>14.06.2019 09:14:53</t>
  </si>
  <si>
    <t>14.06.2019 09:15:17</t>
  </si>
  <si>
    <t>14.06.2019 09:15:18</t>
  </si>
  <si>
    <t>14.06.2019 09:16:45</t>
  </si>
  <si>
    <t>14.06.2019 09:16:47</t>
  </si>
  <si>
    <t>14.06.2019 09:16:48</t>
  </si>
  <si>
    <t>14.06.2019 09:16:49</t>
  </si>
  <si>
    <t>14.06.2019 09:16:51</t>
  </si>
  <si>
    <t>14.06.2019 09:16:52</t>
  </si>
  <si>
    <t>14.06.2019 09:16:53</t>
  </si>
  <si>
    <t>14.06.2019 09:17:20</t>
  </si>
  <si>
    <t>14.06.2019 09:17:22</t>
  </si>
  <si>
    <t>14.06.2019 09:17:23</t>
  </si>
  <si>
    <t>14.06.2019 09:17:24</t>
  </si>
  <si>
    <t>14.06.2019 09:17:25</t>
  </si>
  <si>
    <t>14.06.2019 09:17:27</t>
  </si>
  <si>
    <t>14.06.2019 09:17:28</t>
  </si>
  <si>
    <t>14.06.2019 09:19:38</t>
  </si>
  <si>
    <t>14.06.2019 09:19:40</t>
  </si>
  <si>
    <t>14.06.2019 09:19:41</t>
  </si>
  <si>
    <t>14.06.2019 09:19:42</t>
  </si>
  <si>
    <t>14.06.2019 09:19:43</t>
  </si>
  <si>
    <t>14.06.2019 09:19:45</t>
  </si>
  <si>
    <t>14.06.2019 09:19:46</t>
  </si>
  <si>
    <t>14.06.2019 09:19:47</t>
  </si>
  <si>
    <t>14.06.2019 09:19:48</t>
  </si>
  <si>
    <t>14.06.2019 09:19:50</t>
  </si>
  <si>
    <t>14.06.2019 09:19:51</t>
  </si>
  <si>
    <t>14.06.2019 09:19:52</t>
  </si>
  <si>
    <t>14.06.2019 09:20:49</t>
  </si>
  <si>
    <t>14.06.2019 09:20:51</t>
  </si>
  <si>
    <t>14.06.2019 09:20:52</t>
  </si>
  <si>
    <t>14.06.2019 09:20:54</t>
  </si>
  <si>
    <t>14.06.2019 09:20:55</t>
  </si>
  <si>
    <t>14.06.2019 09:20:57</t>
  </si>
  <si>
    <t>14.06.2019 09:21:16</t>
  </si>
  <si>
    <t>14.06.2019 09:21:18</t>
  </si>
  <si>
    <t>14.06.2019 09:21:19</t>
  </si>
  <si>
    <t>14.06.2019 09:21:20</t>
  </si>
  <si>
    <t>14.06.2019 09:21:23</t>
  </si>
  <si>
    <t>14.06.2019 09:21:24</t>
  </si>
  <si>
    <t>14.06.2019 09:21:26</t>
  </si>
  <si>
    <t>14.06.2019 09:21:42</t>
  </si>
  <si>
    <t>14.06.2019 09:21:47</t>
  </si>
  <si>
    <t>14.06.2019 09:21:48</t>
  </si>
  <si>
    <t>14.06.2019 09:21:50</t>
  </si>
  <si>
    <t>14.06.2019 09:21:51</t>
  </si>
  <si>
    <t>14.06.2019 09:21:52</t>
  </si>
  <si>
    <t>14.06.2019 09:22:04</t>
  </si>
  <si>
    <t>14.06.2019 09:22:06</t>
  </si>
  <si>
    <t>14.06.2019 09:22:07</t>
  </si>
  <si>
    <t>14.06.2019 09:22:08</t>
  </si>
  <si>
    <t>14.06.2019 09:22:09</t>
  </si>
  <si>
    <t>14.06.2019 09:22:11</t>
  </si>
  <si>
    <t>14.06.2019 09:22:12</t>
  </si>
  <si>
    <t>14.06.2019 09:22:13</t>
  </si>
  <si>
    <t>14.06.2019 09:22:55</t>
  </si>
  <si>
    <t>14.06.2019 09:22:56</t>
  </si>
  <si>
    <t>14.06.2019 09:22:58</t>
  </si>
  <si>
    <t>14.06.2019 09:22:59</t>
  </si>
  <si>
    <t>14.06.2019 09:23:08</t>
  </si>
  <si>
    <t>14.06.2019 09:23:10</t>
  </si>
  <si>
    <t>14.06.2019 09:23:11</t>
  </si>
  <si>
    <t>14.06.2019 09:23:26</t>
  </si>
  <si>
    <t>14.06.2019 09:23:28</t>
  </si>
  <si>
    <t>14.06.2019 09:23:29</t>
  </si>
  <si>
    <t>14.06.2019 09:23:31</t>
  </si>
  <si>
    <t>14.06.2019 09:25:11</t>
  </si>
  <si>
    <t>14.06.2019 09:25:13</t>
  </si>
  <si>
    <t>14.06.2019 09:25:14</t>
  </si>
  <si>
    <t>14.06.2019 09:25:16</t>
  </si>
  <si>
    <t>14.06.2019 09:25:17</t>
  </si>
  <si>
    <t>14.06.2019 09:25:19</t>
  </si>
  <si>
    <t>14.06.2019 09:25:33</t>
  </si>
  <si>
    <t>14.06.2019 09:25:34</t>
  </si>
  <si>
    <t>14.06.2019 09:25:35</t>
  </si>
  <si>
    <t>14.06.2019 09:25:36</t>
  </si>
  <si>
    <t>14.06.2019 09:25:38</t>
  </si>
  <si>
    <t>14.06.2019 09:25:39</t>
  </si>
  <si>
    <t>14.06.2019 09:25:40</t>
  </si>
  <si>
    <t>14.06.2019 09:25:41</t>
  </si>
  <si>
    <t>14.06.2019 09:25:43</t>
  </si>
  <si>
    <t>14.06.2019 09:25:44</t>
  </si>
  <si>
    <t>14.06.2019 09:25:45</t>
  </si>
  <si>
    <t>14.06.2019 09:25:46</t>
  </si>
  <si>
    <t>14.06.2019 09:25:48</t>
  </si>
  <si>
    <t>14.06.2019 09:25:49</t>
  </si>
  <si>
    <t>14.06.2019 09:25:50</t>
  </si>
  <si>
    <t>14.06.2019 09:25:52</t>
  </si>
  <si>
    <t>14.06.2019 09:25:54</t>
  </si>
  <si>
    <t>14.06.2019 09:25:56</t>
  </si>
  <si>
    <t>14.06.2019 09:25:57</t>
  </si>
  <si>
    <t>14.06.2019 09:26:42</t>
  </si>
  <si>
    <t>14.06.2019 09:26:49</t>
  </si>
  <si>
    <t>14.06.2019 09:27:21</t>
  </si>
  <si>
    <t>14.06.2019 09:27:22</t>
  </si>
  <si>
    <t>14.06.2019 09:27:23</t>
  </si>
  <si>
    <t>14.06.2019 09:27:25</t>
  </si>
  <si>
    <t>14.06.2019 09:27:26</t>
  </si>
  <si>
    <t>14.06.2019 09:27:30</t>
  </si>
  <si>
    <t>14.06.2019 09:27:32</t>
  </si>
  <si>
    <t>14.06.2019 09:27:33</t>
  </si>
  <si>
    <t>14.06.2019 09:27:35</t>
  </si>
  <si>
    <t>14.06.2019 09:27:36</t>
  </si>
  <si>
    <t>14.06.2019 09:27:38</t>
  </si>
  <si>
    <t>14.06.2019 09:27:39</t>
  </si>
  <si>
    <t>14.06.2019 09:27:41</t>
  </si>
  <si>
    <t>14.06.2019 09:28:00</t>
  </si>
  <si>
    <t>14.06.2019 09:28:02</t>
  </si>
  <si>
    <t>14.06.2019 09:28:03</t>
  </si>
  <si>
    <t>14.06.2019 09:28:04</t>
  </si>
  <si>
    <t>14.06.2019 09:28:06</t>
  </si>
  <si>
    <t>14.06.2019 09:28:07</t>
  </si>
  <si>
    <t>14.06.2019 09:28:09</t>
  </si>
  <si>
    <t>14.06.2019 09:28:10</t>
  </si>
  <si>
    <t>14.06.2019 09:28:12</t>
  </si>
  <si>
    <t>14.06.2019 09:28:36</t>
  </si>
  <si>
    <t>14.06.2019 09:28:37</t>
  </si>
  <si>
    <t>14.06.2019 09:28:39</t>
  </si>
  <si>
    <t>14.06.2019 09:28:40</t>
  </si>
  <si>
    <t>14.06.2019 09:28:41</t>
  </si>
  <si>
    <t>14.06.2019 09:28:44</t>
  </si>
  <si>
    <t>14.06.2019 09:28:45</t>
  </si>
  <si>
    <t>14.06.2019 09:28:47</t>
  </si>
  <si>
    <t>14.06.2019 09:28:48</t>
  </si>
  <si>
    <t>14.06.2019 09:28:49</t>
  </si>
  <si>
    <t>14.06.2019 09:28:50</t>
  </si>
  <si>
    <t>14.06.2019 09:30:59</t>
  </si>
  <si>
    <t>14.06.2019 09:31:01</t>
  </si>
  <si>
    <t>14.06.2019 09:31:02</t>
  </si>
  <si>
    <t>14.06.2019 09:31:26</t>
  </si>
  <si>
    <t>14.06.2019 09:31:28</t>
  </si>
  <si>
    <t>14.06.2019 09:31:29</t>
  </si>
  <si>
    <t>14.06.2019 09:31:30</t>
  </si>
  <si>
    <t>14.06.2019 09:31:32</t>
  </si>
  <si>
    <t>14.06.2019 09:31:34</t>
  </si>
  <si>
    <t>14.06.2019 09:31:36</t>
  </si>
  <si>
    <t>14.06.2019 09:31:37</t>
  </si>
  <si>
    <t>14.06.2019 09:31:39</t>
  </si>
  <si>
    <t>14.06.2019 09:31:40</t>
  </si>
  <si>
    <t>14.06.2019 09:35:10</t>
  </si>
  <si>
    <t>14.06.2019 09:35:12</t>
  </si>
  <si>
    <t>14.06.2019 09:35:13</t>
  </si>
  <si>
    <t>14.06.2019 09:35:15</t>
  </si>
  <si>
    <t>14.06.2019 09:35:16</t>
  </si>
  <si>
    <t>14.06.2019 09:35:34</t>
  </si>
  <si>
    <t>14.06.2019 09:35:36</t>
  </si>
  <si>
    <t>14.06.2019 09:35:37</t>
  </si>
  <si>
    <t>14.06.2019 09:35:38</t>
  </si>
  <si>
    <t>14.06.2019 09:35:40</t>
  </si>
  <si>
    <t>14.06.2019 09:35:41</t>
  </si>
  <si>
    <t>14.06.2019 09:36:02</t>
  </si>
  <si>
    <t>14.06.2019 09:36:03</t>
  </si>
  <si>
    <t>14.06.2019 09:36:05</t>
  </si>
  <si>
    <t>14.06.2019 09:36:06</t>
  </si>
  <si>
    <t>14.06.2019 09:36:08</t>
  </si>
  <si>
    <t>14.06.2019 09:36:09</t>
  </si>
  <si>
    <t>14.06.2019 09:36:11</t>
  </si>
  <si>
    <t>14.06.2019 09:36:12</t>
  </si>
  <si>
    <t>14.06.2019 09:36:14</t>
  </si>
  <si>
    <t>14.06.2019 09:36:15</t>
  </si>
  <si>
    <t>14.06.2019 09:36:32</t>
  </si>
  <si>
    <t>14.06.2019 09:36:33</t>
  </si>
  <si>
    <t>14.06.2019 09:36:34</t>
  </si>
  <si>
    <t>14.06.2019 09:36:36</t>
  </si>
  <si>
    <t>14.06.2019 09:37:37</t>
  </si>
  <si>
    <t>14.06.2019 09:37:38</t>
  </si>
  <si>
    <t>14.06.2019 09:37:40</t>
  </si>
  <si>
    <t>14.06.2019 09:37:41</t>
  </si>
  <si>
    <t>14.06.2019 09:38:33</t>
  </si>
  <si>
    <t>14.06.2019 09:38:35</t>
  </si>
  <si>
    <t>14.06.2019 09:38:36</t>
  </si>
  <si>
    <t>14.06.2019 09:38:37</t>
  </si>
  <si>
    <t>14.06.2019 09:38:38</t>
  </si>
  <si>
    <t>14.06.2019 09:38:40</t>
  </si>
  <si>
    <t>14.06.2019 09:38:54</t>
  </si>
  <si>
    <t>14.06.2019 09:38:56</t>
  </si>
  <si>
    <t>14.06.2019 09:38:57</t>
  </si>
  <si>
    <t>14.06.2019 09:38:58</t>
  </si>
  <si>
    <t>14.06.2019 09:39:00</t>
  </si>
  <si>
    <t>14.06.2019 09:39:01</t>
  </si>
  <si>
    <t>14.06.2019 09:39:02</t>
  </si>
  <si>
    <t>14.06.2019 09:39:05</t>
  </si>
  <si>
    <t>14.06.2019 09:39:07</t>
  </si>
  <si>
    <t>14.06.2019 09:39:08</t>
  </si>
  <si>
    <t>14.06.2019 09:39:09</t>
  </si>
  <si>
    <t>14.06.2019 09:39:10</t>
  </si>
  <si>
    <t>14.06.2019 09:39:12</t>
  </si>
  <si>
    <t>14.06.2019 09:39:13</t>
  </si>
  <si>
    <t>14.06.2019 09:39:16</t>
  </si>
  <si>
    <t>14.06.2019 09:39:17</t>
  </si>
  <si>
    <t>14.06.2019 09:39:19</t>
  </si>
  <si>
    <t>14.06.2019 09:39:20</t>
  </si>
  <si>
    <t>14.06.2019 09:40:22</t>
  </si>
  <si>
    <t>14.06.2019 09:40:23</t>
  </si>
  <si>
    <t>14.06.2019 09:40:24</t>
  </si>
  <si>
    <t>14.06.2019 09:40:27</t>
  </si>
  <si>
    <t>14.06.2019 09:40:28</t>
  </si>
  <si>
    <t>14.06.2019 09:40:31</t>
  </si>
  <si>
    <t>14.06.2019 09:41:47</t>
  </si>
  <si>
    <t>14.06.2019 09:41:49</t>
  </si>
  <si>
    <t>14.06.2019 09:41:50</t>
  </si>
  <si>
    <t>14.06.2019 09:41:52</t>
  </si>
  <si>
    <t>14.06.2019 09:41:53</t>
  </si>
  <si>
    <t>14.06.2019 09:41:54</t>
  </si>
  <si>
    <t>14.06.2019 09:41:55</t>
  </si>
  <si>
    <t>14.06.2019 09:41:57</t>
  </si>
  <si>
    <t>14.06.2019 09:41:58</t>
  </si>
  <si>
    <t>14.06.2019 09:41:59</t>
  </si>
  <si>
    <t>14.06.2019 09:42:02</t>
  </si>
  <si>
    <t>14.06.2019 09:42:11</t>
  </si>
  <si>
    <t>14.06.2019 09:42:12</t>
  </si>
  <si>
    <t>14.06.2019 09:42:13</t>
  </si>
  <si>
    <t>14.06.2019 09:42:15</t>
  </si>
  <si>
    <t>14.06.2019 09:42:16</t>
  </si>
  <si>
    <t>14.06.2019 09:42:17</t>
  </si>
  <si>
    <t>14.06.2019 09:42:23</t>
  </si>
  <si>
    <t>14.06.2019 09:42:24</t>
  </si>
  <si>
    <t>14.06.2019 09:42:26</t>
  </si>
  <si>
    <t>14.06.2019 09:42:27</t>
  </si>
  <si>
    <t>14.06.2019 09:42:28</t>
  </si>
  <si>
    <t>14.06.2019 09:42:29</t>
  </si>
  <si>
    <t>14.06.2019 09:42:59</t>
  </si>
  <si>
    <t>14.06.2019 09:43:00</t>
  </si>
  <si>
    <t>14.06.2019 09:43:02</t>
  </si>
  <si>
    <t>14.06.2019 09:43:03</t>
  </si>
  <si>
    <t>14.06.2019 09:43:04</t>
  </si>
  <si>
    <t>14.06.2019 09:43:22</t>
  </si>
  <si>
    <t>14.06.2019 09:43:25</t>
  </si>
  <si>
    <t>14.06.2019 09:43:26</t>
  </si>
  <si>
    <t>14.06.2019 09:43:28</t>
  </si>
  <si>
    <t>14.06.2019 09:43:29</t>
  </si>
  <si>
    <t>14.06.2019 09:43:30</t>
  </si>
  <si>
    <t>14.06.2019 09:43:31</t>
  </si>
  <si>
    <t>14.06.2019 09:43:33</t>
  </si>
  <si>
    <t>14.06.2019 09:43:44</t>
  </si>
  <si>
    <t>14.06.2019 09:43:46</t>
  </si>
  <si>
    <t>14.06.2019 09:43:47</t>
  </si>
  <si>
    <t>14.06.2019 09:43:48</t>
  </si>
  <si>
    <t>14.06.2019 09:43:51</t>
  </si>
  <si>
    <t>14.06.2019 09:43:52</t>
  </si>
  <si>
    <t>14.06.2019 09:44:18</t>
  </si>
  <si>
    <t>14.06.2019 09:44:19</t>
  </si>
  <si>
    <t>14.06.2019 09:44:21</t>
  </si>
  <si>
    <t>14.06.2019 09:44:42</t>
  </si>
  <si>
    <t>14.06.2019 09:44:43</t>
  </si>
  <si>
    <t>14.06.2019 09:44:45</t>
  </si>
  <si>
    <t>14.06.2019 09:44:46</t>
  </si>
  <si>
    <t>14.06.2019 09:44:48</t>
  </si>
  <si>
    <t>14.06.2019 09:44:49</t>
  </si>
  <si>
    <t>14.06.2019 09:44:51</t>
  </si>
  <si>
    <t>14.06.2019 09:44:52</t>
  </si>
  <si>
    <t>14.06.2019 09:45:20</t>
  </si>
  <si>
    <t>14.06.2019 09:45:22</t>
  </si>
  <si>
    <t>14.06.2019 09:45:23</t>
  </si>
  <si>
    <t>14.06.2019 09:46:32</t>
  </si>
  <si>
    <t>14.06.2019 09:46:34</t>
  </si>
  <si>
    <t>14.06.2019 09:46:35</t>
  </si>
  <si>
    <t>14.06.2019 09:46:36</t>
  </si>
  <si>
    <t>14.06.2019 09:46:38</t>
  </si>
  <si>
    <t>14.06.2019 09:46:40</t>
  </si>
  <si>
    <t>14.06.2019 09:46:48</t>
  </si>
  <si>
    <t>14.06.2019 09:46:49</t>
  </si>
  <si>
    <t>14.06.2019 09:46:51</t>
  </si>
  <si>
    <t>14.06.2019 09:46:52</t>
  </si>
  <si>
    <t>14.06.2019 09:46:54</t>
  </si>
  <si>
    <t>14.06.2019 09:46:55</t>
  </si>
  <si>
    <t>14.06.2019 09:46:57</t>
  </si>
  <si>
    <t>14.06.2019 09:46:58</t>
  </si>
  <si>
    <t>14.06.2019 09:47:00</t>
  </si>
  <si>
    <t>14.06.2019 09:47:01</t>
  </si>
  <si>
    <t>14.06.2019 09:47:02</t>
  </si>
  <si>
    <t>14.06.2019 09:47:20</t>
  </si>
  <si>
    <t>14.06.2019 09:47:21</t>
  </si>
  <si>
    <t>14.06.2019 09:47:23</t>
  </si>
  <si>
    <t>14.06.2019 09:47:24</t>
  </si>
  <si>
    <t>14.06.2019 09:47:26</t>
  </si>
  <si>
    <t>14.06.2019 09:47:27</t>
  </si>
  <si>
    <t>14.06.2019 09:48:08</t>
  </si>
  <si>
    <t>14.06.2019 09:48:59</t>
  </si>
  <si>
    <t>14.06.2019 09:49:00</t>
  </si>
  <si>
    <t>14.06.2019 09:49:02</t>
  </si>
  <si>
    <t>14.06.2019 09:49:03</t>
  </si>
  <si>
    <t>14.06.2019 09:49:04</t>
  </si>
  <si>
    <t>14.06.2019 09:49:05</t>
  </si>
  <si>
    <t>14.06.2019 09:49:07</t>
  </si>
  <si>
    <t>14.06.2019 09:49:08</t>
  </si>
  <si>
    <t>14.06.2019 09:49:09</t>
  </si>
  <si>
    <t>14.06.2019 09:49:10</t>
  </si>
  <si>
    <t>14.06.2019 09:50:43</t>
  </si>
  <si>
    <t>14.06.2019 09:50:46</t>
  </si>
  <si>
    <t>14.06.2019 09:50:48</t>
  </si>
  <si>
    <t>14.06.2019 09:50:51</t>
  </si>
  <si>
    <t>14.06.2019 09:50:52</t>
  </si>
  <si>
    <t>14.06.2019 09:50:54</t>
  </si>
  <si>
    <t>14.06.2019 09:50:55</t>
  </si>
  <si>
    <t>14.06.2019 09:50:58</t>
  </si>
  <si>
    <t>14.06.2019 09:50:59</t>
  </si>
  <si>
    <t>14.06.2019 09:51:16</t>
  </si>
  <si>
    <t>14.06.2019 09:51:17</t>
  </si>
  <si>
    <t>14.06.2019 09:51:18</t>
  </si>
  <si>
    <t>14.06.2019 09:51:20</t>
  </si>
  <si>
    <t>14.06.2019 09:51:21</t>
  </si>
  <si>
    <t>14.06.2019 09:51:22</t>
  </si>
  <si>
    <t>14.06.2019 09:51:23</t>
  </si>
  <si>
    <t>14.06.2019 09:51:25</t>
  </si>
  <si>
    <t>14.06.2019 09:51:26</t>
  </si>
  <si>
    <t>14.06.2019 09:51:27</t>
  </si>
  <si>
    <t>14.06.2019 09:53:19</t>
  </si>
  <si>
    <t>14.06.2019 09:53:22</t>
  </si>
  <si>
    <t>14.06.2019 09:53:24</t>
  </si>
  <si>
    <t>14.06.2019 09:53:25</t>
  </si>
  <si>
    <t>14.06.2019 09:53:27</t>
  </si>
  <si>
    <t>14.06.2019 09:53:28</t>
  </si>
  <si>
    <t>14.06.2019 09:53:30</t>
  </si>
  <si>
    <t>14.06.2019 09:53:46</t>
  </si>
  <si>
    <t>14.06.2019 09:53:48</t>
  </si>
  <si>
    <t>14.06.2019 09:53:52</t>
  </si>
  <si>
    <t>14.06.2019 09:53:53</t>
  </si>
  <si>
    <t>14.06.2019 09:54:13</t>
  </si>
  <si>
    <t>14.06.2019 09:54:26</t>
  </si>
  <si>
    <t>14.06.2019 09:54:35</t>
  </si>
  <si>
    <t>14.06.2019 09:54:42</t>
  </si>
  <si>
    <t>14.06.2019 09:54:44</t>
  </si>
  <si>
    <t>14.06.2019 09:54:54</t>
  </si>
  <si>
    <t>14.06.2019 09:54:56</t>
  </si>
  <si>
    <t>14.06.2019 09:55:17</t>
  </si>
  <si>
    <t>14.06.2019 09:56:20</t>
  </si>
  <si>
    <t>14.06.2019 09:56:23</t>
  </si>
  <si>
    <t>14.06.2019 09:56:24</t>
  </si>
  <si>
    <t>14.06.2019 09:56:41</t>
  </si>
  <si>
    <t>14.06.2019 09:56:42</t>
  </si>
  <si>
    <t>14.06.2019 09:56:44</t>
  </si>
  <si>
    <t>14.06.2019 09:56:45</t>
  </si>
  <si>
    <t>14.06.2019 09:58:11</t>
  </si>
  <si>
    <t>14.06.2019 09:58:12</t>
  </si>
  <si>
    <t>14.06.2019 09:58:14</t>
  </si>
  <si>
    <t>14.06.2019 09:58:15</t>
  </si>
  <si>
    <t>14.06.2019 09:58:17</t>
  </si>
  <si>
    <t>14.06.2019 09:58:41</t>
  </si>
  <si>
    <t>14.06.2019 09:58:42</t>
  </si>
  <si>
    <t>14.06.2019 09:58:47</t>
  </si>
  <si>
    <t>14.06.2019 09:58:50</t>
  </si>
  <si>
    <t>14.06.2019 09:58:51</t>
  </si>
  <si>
    <t>14.06.2019 09:58:53</t>
  </si>
  <si>
    <t>14.06.2019 09:59:22</t>
  </si>
  <si>
    <t>14.06.2019 09:59:24</t>
  </si>
  <si>
    <t>14.06.2019 09:59:25</t>
  </si>
  <si>
    <t>14.06.2019 09:59:26</t>
  </si>
  <si>
    <t>14.06.2019 09:59:28</t>
  </si>
  <si>
    <t>14.06.2019 09:59:29</t>
  </si>
  <si>
    <t>14.06.2019 09:59:30</t>
  </si>
  <si>
    <t>14.06.2019 09:59:37</t>
  </si>
  <si>
    <t>14.06.2019 09:59:39</t>
  </si>
  <si>
    <t>14.06.2019 09:59:40</t>
  </si>
  <si>
    <t>14.06.2019 09:59:41</t>
  </si>
  <si>
    <t>14.06.2019 09:59:43</t>
  </si>
  <si>
    <t>14.06.2019 10:00:53</t>
  </si>
  <si>
    <t>14.06.2019 10:00:54</t>
  </si>
  <si>
    <t>14.06.2019 10:00:56</t>
  </si>
  <si>
    <t>14.06.2019 10:00:57</t>
  </si>
  <si>
    <t>14.06.2019 10:00:58</t>
  </si>
  <si>
    <t>14.06.2019 10:00:59</t>
  </si>
  <si>
    <t>14.06.2019 10:01:01</t>
  </si>
  <si>
    <t>14.06.2019 10:01:09</t>
  </si>
  <si>
    <t>14.06.2019 10:01:11</t>
  </si>
  <si>
    <t>14.06.2019 10:01:14</t>
  </si>
  <si>
    <t>14.06.2019 10:01:15</t>
  </si>
  <si>
    <t>14.06.2019 10:01:21</t>
  </si>
  <si>
    <t>14.06.2019 10:01:23</t>
  </si>
  <si>
    <t>14.06.2019 10:01:24</t>
  </si>
  <si>
    <t>14.06.2019 10:01:25</t>
  </si>
  <si>
    <t>14.06.2019 10:01:27</t>
  </si>
  <si>
    <t>14.06.2019 10:01:28</t>
  </si>
  <si>
    <t>14.06.2019 10:01:29</t>
  </si>
  <si>
    <t>14.06.2019 10:02:29</t>
  </si>
  <si>
    <t>14.06.2019 10:02:32</t>
  </si>
  <si>
    <t>14.06.2019 10:02:33</t>
  </si>
  <si>
    <t>14.06.2019 10:02:35</t>
  </si>
  <si>
    <t>14.06.2019 10:02:36</t>
  </si>
  <si>
    <t>14.06.2019 10:02:38</t>
  </si>
  <si>
    <t>14.06.2019 10:02:39</t>
  </si>
  <si>
    <t>14.06.2019 10:02:41</t>
  </si>
  <si>
    <t>14.06.2019 10:02:42</t>
  </si>
  <si>
    <t>14.06.2019 10:02:44</t>
  </si>
  <si>
    <t>14.06.2019 10:02:45</t>
  </si>
  <si>
    <t>14.06.2019 10:02:48</t>
  </si>
  <si>
    <t>14.06.2019 10:02:50</t>
  </si>
  <si>
    <t>14.06.2019 10:02:51</t>
  </si>
  <si>
    <t>14.06.2019 10:03:48</t>
  </si>
  <si>
    <t>14.06.2019 10:03:50</t>
  </si>
  <si>
    <t>14.06.2019 10:03:51</t>
  </si>
  <si>
    <t>14.06.2019 10:03:53</t>
  </si>
  <si>
    <t>14.06.2019 10:04:38</t>
  </si>
  <si>
    <t>14.06.2019 10:04:39</t>
  </si>
  <si>
    <t>14.06.2019 10:04:40</t>
  </si>
  <si>
    <t>14.06.2019 10:04:42</t>
  </si>
  <si>
    <t>14.06.2019 10:04:43</t>
  </si>
  <si>
    <t>14.06.2019 10:04:44</t>
  </si>
  <si>
    <t>14.06.2019 10:04:45</t>
  </si>
  <si>
    <t>14.06.2019 10:04:47</t>
  </si>
  <si>
    <t>14.06.2019 10:04:48</t>
  </si>
  <si>
    <t>14.06.2019 10:04:49</t>
  </si>
  <si>
    <t>14.06.2019 10:04:50</t>
  </si>
  <si>
    <t>14.06.2019 10:04:52</t>
  </si>
  <si>
    <t>14.06.2019 10:04:53</t>
  </si>
  <si>
    <t>14.06.2019 10:04:54</t>
  </si>
  <si>
    <t>14.06.2019 10:04:56</t>
  </si>
  <si>
    <t>14.06.2019 10:06:00</t>
  </si>
  <si>
    <t>14.06.2019 10:06:01</t>
  </si>
  <si>
    <t>14.06.2019 10:06:03</t>
  </si>
  <si>
    <t>14.06.2019 10:06:04</t>
  </si>
  <si>
    <t>14.06.2019 10:06:05</t>
  </si>
  <si>
    <t>14.06.2019 10:06:08</t>
  </si>
  <si>
    <t>14.06.2019 10:06:09</t>
  </si>
  <si>
    <t>14.06.2019 10:06:11</t>
  </si>
  <si>
    <t>14.06.2019 10:06:12</t>
  </si>
  <si>
    <t>14.06.2019 10:06:14</t>
  </si>
  <si>
    <t>14.06.2019 10:06:15</t>
  </si>
  <si>
    <t>14.06.2019 10:06:17</t>
  </si>
  <si>
    <t>14.06.2019 10:06:18</t>
  </si>
  <si>
    <t>14.06.2019 10:06:20</t>
  </si>
  <si>
    <t>14.06.2019 10:06:21</t>
  </si>
  <si>
    <t>14.06.2019 10:06:23</t>
  </si>
  <si>
    <t>14.06.2019 10:06:24</t>
  </si>
  <si>
    <t>14.06.2019 10:06:26</t>
  </si>
  <si>
    <t>14.06.2019 10:06:27</t>
  </si>
  <si>
    <t>14.06.2019 10:07:38</t>
  </si>
  <si>
    <t>14.06.2019 10:07:39</t>
  </si>
  <si>
    <t>14.06.2019 10:07:41</t>
  </si>
  <si>
    <t>14.06.2019 10:07:42</t>
  </si>
  <si>
    <t>14.06.2019 10:07:44</t>
  </si>
  <si>
    <t>14.06.2019 10:07:45</t>
  </si>
  <si>
    <t>14.06.2019 10:07:47</t>
  </si>
  <si>
    <t>14.06.2019 10:07:48</t>
  </si>
  <si>
    <t>14.06.2019 10:08:39</t>
  </si>
  <si>
    <t>14.06.2019 10:08:41</t>
  </si>
  <si>
    <t>14.06.2019 10:08:42</t>
  </si>
  <si>
    <t>14.06.2019 10:08:43</t>
  </si>
  <si>
    <t>14.06.2019 10:08:44</t>
  </si>
  <si>
    <t>14.06.2019 10:08:46</t>
  </si>
  <si>
    <t>14.06.2019 10:09:08</t>
  </si>
  <si>
    <t>14.06.2019 10:09:09</t>
  </si>
  <si>
    <t>14.06.2019 10:09:11</t>
  </si>
  <si>
    <t>14.06.2019 10:09:12</t>
  </si>
  <si>
    <t>14.06.2019 10:09:13</t>
  </si>
  <si>
    <t>14.06.2019 10:09:23</t>
  </si>
  <si>
    <t>14.06.2019 10:09:25</t>
  </si>
  <si>
    <t>14.06.2019 10:09:26</t>
  </si>
  <si>
    <t>14.06.2019 10:09:27</t>
  </si>
  <si>
    <t>14.06.2019 10:09:29</t>
  </si>
  <si>
    <t>14.06.2019 10:09:34</t>
  </si>
  <si>
    <t>14.06.2019 10:09:36</t>
  </si>
  <si>
    <t>14.06.2019 10:09:37</t>
  </si>
  <si>
    <t>14.06.2019 10:09:39</t>
  </si>
  <si>
    <t>14.06.2019 10:09:43</t>
  </si>
  <si>
    <t>14.06.2019 10:09:45</t>
  </si>
  <si>
    <t>14.06.2019 10:09:46</t>
  </si>
  <si>
    <t>14.06.2019 10:09:47</t>
  </si>
  <si>
    <t>14.06.2019 10:09:49</t>
  </si>
  <si>
    <t>14.06.2019 10:09:50</t>
  </si>
  <si>
    <t>14.06.2019 10:09:51</t>
  </si>
  <si>
    <t>14.06.2019 10:09:53</t>
  </si>
  <si>
    <t>14.06.2019 10:09:54</t>
  </si>
  <si>
    <t>14.06.2019 10:09:55</t>
  </si>
  <si>
    <t>14.06.2019 10:09:56</t>
  </si>
  <si>
    <t>14.06.2019 10:09:58</t>
  </si>
  <si>
    <t>14.06.2019 10:10:15</t>
  </si>
  <si>
    <t>14.06.2019 10:10:17</t>
  </si>
  <si>
    <t>14.06.2019 10:10:18</t>
  </si>
  <si>
    <t>14.06.2019 10:10:20</t>
  </si>
  <si>
    <t>14.06.2019 10:11:11</t>
  </si>
  <si>
    <t>14.06.2019 10:11:12</t>
  </si>
  <si>
    <t>14.06.2019 10:11:13</t>
  </si>
  <si>
    <t>14.06.2019 10:11:15</t>
  </si>
  <si>
    <t>14.06.2019 10:11:16</t>
  </si>
  <si>
    <t>14.06.2019 10:11:17</t>
  </si>
  <si>
    <t>14.06.2019 10:11:18</t>
  </si>
  <si>
    <t>14.06.2019 10:11:20</t>
  </si>
  <si>
    <t>14.06.2019 10:11:21</t>
  </si>
  <si>
    <t>14.06.2019 10:11:22</t>
  </si>
  <si>
    <t>14.06.2019 10:11:52</t>
  </si>
  <si>
    <t>14.06.2019 10:11:53</t>
  </si>
  <si>
    <t>14.06.2019 10:11:55</t>
  </si>
  <si>
    <t>14.06.2019 10:11:56</t>
  </si>
  <si>
    <t>14.06.2019 10:11:57</t>
  </si>
  <si>
    <t>14.06.2019 10:12:02</t>
  </si>
  <si>
    <t>14.06.2019 10:12:03</t>
  </si>
  <si>
    <t>14.06.2019 10:12:04</t>
  </si>
  <si>
    <t>14.06.2019 10:12:06</t>
  </si>
  <si>
    <t>14.06.2019 10:12:07</t>
  </si>
  <si>
    <t>14.06.2019 10:12:08</t>
  </si>
  <si>
    <t>14.06.2019 10:12:09</t>
  </si>
  <si>
    <t>14.06.2019 10:12:11</t>
  </si>
  <si>
    <t>14.06.2019 10:13:22</t>
  </si>
  <si>
    <t>14.06.2019 10:13:24</t>
  </si>
  <si>
    <t>14.06.2019 10:13:25</t>
  </si>
  <si>
    <t>14.06.2019 10:13:28</t>
  </si>
  <si>
    <t>14.06.2019 10:13:30</t>
  </si>
  <si>
    <t>14.06.2019 10:13:33</t>
  </si>
  <si>
    <t>14.06.2019 10:13:34</t>
  </si>
  <si>
    <t>14.06.2019 10:13:36</t>
  </si>
  <si>
    <t>14.06.2019 10:15:34</t>
  </si>
  <si>
    <t>14.06.2019 10:15:35</t>
  </si>
  <si>
    <t>14.06.2019 10:15:37</t>
  </si>
  <si>
    <t>14.06.2019 10:15:38</t>
  </si>
  <si>
    <t>14.06.2019 10:15:39</t>
  </si>
  <si>
    <t>14.06.2019 10:15:40</t>
  </si>
  <si>
    <t>14.06.2019 10:15:42</t>
  </si>
  <si>
    <t>14.06.2019 10:15:43</t>
  </si>
  <si>
    <t>14.06.2019 10:15:46</t>
  </si>
  <si>
    <t>14.06.2019 10:15:47</t>
  </si>
  <si>
    <t>14.06.2019 10:18:14</t>
  </si>
  <si>
    <t>14.06.2019 10:18:15</t>
  </si>
  <si>
    <t>14.06.2019 10:18:16</t>
  </si>
  <si>
    <t>14.06.2019 10:18:18</t>
  </si>
  <si>
    <t>14.06.2019 10:18:19</t>
  </si>
  <si>
    <t>14.06.2019 10:19:50</t>
  </si>
  <si>
    <t>14.06.2019 10:19:53</t>
  </si>
  <si>
    <t>14.06.2019 10:19:55</t>
  </si>
  <si>
    <t>14.06.2019 10:21:25</t>
  </si>
  <si>
    <t>14.06.2019 10:21:26</t>
  </si>
  <si>
    <t>14.06.2019 10:21:28</t>
  </si>
  <si>
    <t>14.06.2019 10:22:28</t>
  </si>
  <si>
    <t>14.06.2019 10:22:29</t>
  </si>
  <si>
    <t>14.06.2019 10:22:31</t>
  </si>
  <si>
    <t>14.06.2019 10:22:55</t>
  </si>
  <si>
    <t>14.06.2019 10:22:56</t>
  </si>
  <si>
    <t>14.06.2019 10:22:58</t>
  </si>
  <si>
    <t>14.06.2019 10:22:59</t>
  </si>
  <si>
    <t>14.06.2019 10:23:01</t>
  </si>
  <si>
    <t>14.06.2019 10:23:04</t>
  </si>
  <si>
    <t>14.06.2019 10:23:05</t>
  </si>
  <si>
    <t>14.06.2019 10:23:06</t>
  </si>
  <si>
    <t>14.06.2019 10:23:08</t>
  </si>
  <si>
    <t>14.06.2019 10:23:09</t>
  </si>
  <si>
    <t>14.06.2019 10:23:10</t>
  </si>
  <si>
    <t>14.06.2019 10:23:11</t>
  </si>
  <si>
    <t>14.06.2019 10:23:13</t>
  </si>
  <si>
    <t>14.06.2019 10:23:14</t>
  </si>
  <si>
    <t>14.06.2019 10:23:15</t>
  </si>
  <si>
    <t>14.06.2019 10:23:19</t>
  </si>
  <si>
    <t>14.06.2019 10:23:21</t>
  </si>
  <si>
    <t>14.06.2019 10:23:22</t>
  </si>
  <si>
    <t>14.06.2019 10:23:24</t>
  </si>
  <si>
    <t>14.06.2019 10:24:27</t>
  </si>
  <si>
    <t>14.06.2019 10:24:30</t>
  </si>
  <si>
    <t>14.06.2019 10:24:33</t>
  </si>
  <si>
    <t>14.06.2019 10:24:36</t>
  </si>
  <si>
    <t>14.06.2019 10:24:39</t>
  </si>
  <si>
    <t>14.06.2019 10:24:40</t>
  </si>
  <si>
    <t>14.06.2019 10:24:42</t>
  </si>
  <si>
    <t>14.06.2019 10:24:43</t>
  </si>
  <si>
    <t>14.06.2019 10:24:45</t>
  </si>
  <si>
    <t>14.06.2019 10:24:51</t>
  </si>
  <si>
    <t>14.06.2019 10:24:52</t>
  </si>
  <si>
    <t>14.06.2019 10:24:54</t>
  </si>
  <si>
    <t>14.06.2019 10:24:55</t>
  </si>
  <si>
    <t>14.06.2019 10:25:25</t>
  </si>
  <si>
    <t>14.06.2019 10:25:27</t>
  </si>
  <si>
    <t>14.06.2019 10:25:28</t>
  </si>
  <si>
    <t>14.06.2019 10:25:29</t>
  </si>
  <si>
    <t>14.06.2019 10:25:30</t>
  </si>
  <si>
    <t>14.06.2019 10:25:32</t>
  </si>
  <si>
    <t>14.06.2019 10:25:33</t>
  </si>
  <si>
    <t>14.06.2019 10:25:34</t>
  </si>
  <si>
    <t>14.06.2019 10:26:08</t>
  </si>
  <si>
    <t>14.06.2019 10:26:10</t>
  </si>
  <si>
    <t>14.06.2019 10:26:11</t>
  </si>
  <si>
    <t>14.06.2019 10:26:12</t>
  </si>
  <si>
    <t>14.06.2019 10:26:14</t>
  </si>
  <si>
    <t>14.06.2019 10:26:15</t>
  </si>
  <si>
    <t>14.06.2019 10:26:16</t>
  </si>
  <si>
    <t>14.06.2019 10:26:17</t>
  </si>
  <si>
    <t>14.06.2019 10:26:19</t>
  </si>
  <si>
    <t>14.06.2019 10:26:20</t>
  </si>
  <si>
    <t>14.06.2019 10:26:21</t>
  </si>
  <si>
    <t>14.06.2019 10:26:37</t>
  </si>
  <si>
    <t>14.06.2019 10:26:39</t>
  </si>
  <si>
    <t>14.06.2019 10:26:40</t>
  </si>
  <si>
    <t>14.06.2019 10:26:42</t>
  </si>
  <si>
    <t>14.06.2019 10:27:12</t>
  </si>
  <si>
    <t>14.06.2019 10:27:13</t>
  </si>
  <si>
    <t>14.06.2019 10:27:14</t>
  </si>
  <si>
    <t>14.06.2019 10:27:16</t>
  </si>
  <si>
    <t>14.06.2019 10:27:17</t>
  </si>
  <si>
    <t>14.06.2019 10:27:18</t>
  </si>
  <si>
    <t>14.06.2019 10:27:19</t>
  </si>
  <si>
    <t>14.06.2019 10:27:33</t>
  </si>
  <si>
    <t>14.06.2019 10:27:34</t>
  </si>
  <si>
    <t>14.06.2019 10:27:35</t>
  </si>
  <si>
    <t>14.06.2019 10:27:37</t>
  </si>
  <si>
    <t>14.06.2019 10:27:38</t>
  </si>
  <si>
    <t>14.06.2019 10:27:39</t>
  </si>
  <si>
    <t>14.06.2019 10:27:40</t>
  </si>
  <si>
    <t>14.06.2019 10:27:48</t>
  </si>
  <si>
    <t>14.06.2019 10:27:49</t>
  </si>
  <si>
    <t>14.06.2019 10:27:51</t>
  </si>
  <si>
    <t>14.06.2019 10:28:09</t>
  </si>
  <si>
    <t>14.06.2019 10:28:10</t>
  </si>
  <si>
    <t>14.06.2019 10:28:11</t>
  </si>
  <si>
    <t>14.06.2019 10:28:13</t>
  </si>
  <si>
    <t>14.06.2019 10:28:14</t>
  </si>
  <si>
    <t>14.06.2019 10:28:15</t>
  </si>
  <si>
    <t>14.06.2019 10:28:36</t>
  </si>
  <si>
    <t>14.06.2019 10:28:37</t>
  </si>
  <si>
    <t>14.06.2019 10:28:39</t>
  </si>
  <si>
    <t>14.06.2019 10:28:40</t>
  </si>
  <si>
    <t>14.06.2019 10:28:42</t>
  </si>
  <si>
    <t>14.06.2019 10:29:10</t>
  </si>
  <si>
    <t>14.06.2019 10:29:12</t>
  </si>
  <si>
    <t>14.06.2019 10:29:13</t>
  </si>
  <si>
    <t>14.06.2019 10:29:15</t>
  </si>
  <si>
    <t>14.06.2019 10:29:16</t>
  </si>
  <si>
    <t>14.06.2019 10:29:37</t>
  </si>
  <si>
    <t>14.06.2019 10:29:39</t>
  </si>
  <si>
    <t>14.06.2019 10:29:40</t>
  </si>
  <si>
    <t>14.06.2019 10:29:42</t>
  </si>
  <si>
    <t>14.06.2019 10:29:43</t>
  </si>
  <si>
    <t>14.06.2019 10:30:40</t>
  </si>
  <si>
    <t>14.06.2019 10:30:42</t>
  </si>
  <si>
    <t>14.06.2019 10:30:43</t>
  </si>
  <si>
    <t>14.06.2019 10:32:47</t>
  </si>
  <si>
    <t>14.06.2019 10:32:49</t>
  </si>
  <si>
    <t>14.06.2019 10:32:50</t>
  </si>
  <si>
    <t>14.06.2019 10:33:16</t>
  </si>
  <si>
    <t>14.06.2019 10:33:17</t>
  </si>
  <si>
    <t>14.06.2019 10:33:20</t>
  </si>
  <si>
    <t>14.06.2019 10:33:21</t>
  </si>
  <si>
    <t>14.06.2019 10:33:22</t>
  </si>
  <si>
    <t>14.06.2019 10:33:31</t>
  </si>
  <si>
    <t>14.06.2019 10:33:33</t>
  </si>
  <si>
    <t>14.06.2019 10:33:34</t>
  </si>
  <si>
    <t>14.06.2019 10:33:35</t>
  </si>
  <si>
    <t>14.06.2019 10:33:36</t>
  </si>
  <si>
    <t>14.06.2019 10:34:02</t>
  </si>
  <si>
    <t>14.06.2019 10:34:03</t>
  </si>
  <si>
    <t>14.06.2019 10:34:05</t>
  </si>
  <si>
    <t>14.06.2019 10:34:06</t>
  </si>
  <si>
    <t>14.06.2019 10:34:08</t>
  </si>
  <si>
    <t>14.06.2019 10:34:09</t>
  </si>
  <si>
    <t>14.06.2019 10:34:11</t>
  </si>
  <si>
    <t>14.06.2019 10:34:12</t>
  </si>
  <si>
    <t>14.06.2019 10:34:13</t>
  </si>
  <si>
    <t>14.06.2019 10:35:32</t>
  </si>
  <si>
    <t>14.06.2019 10:35:34</t>
  </si>
  <si>
    <t>14.06.2019 10:35:35</t>
  </si>
  <si>
    <t>14.06.2019 10:35:36</t>
  </si>
  <si>
    <t>14.06.2019 10:35:38</t>
  </si>
  <si>
    <t>14.06.2019 10:35:39</t>
  </si>
  <si>
    <t>14.06.2019 10:35:40</t>
  </si>
  <si>
    <t>14.06.2019 10:36:14</t>
  </si>
  <si>
    <t>14.06.2019 10:36:16</t>
  </si>
  <si>
    <t>14.06.2019 10:36:17</t>
  </si>
  <si>
    <t>14.06.2019 10:36:18</t>
  </si>
  <si>
    <t>14.06.2019 10:36:20</t>
  </si>
  <si>
    <t>14.06.2019 10:36:22</t>
  </si>
  <si>
    <t>14.06.2019 10:36:28</t>
  </si>
  <si>
    <t>14.06.2019 10:36:30</t>
  </si>
  <si>
    <t>14.06.2019 10:36:31</t>
  </si>
  <si>
    <t>14.06.2019 10:36:32</t>
  </si>
  <si>
    <t>14.06.2019 10:36:34</t>
  </si>
  <si>
    <t>14.06.2019 10:36:35</t>
  </si>
  <si>
    <t>14.06.2019 10:37:29</t>
  </si>
  <si>
    <t>14.06.2019 10:37:30</t>
  </si>
  <si>
    <t>14.06.2019 10:37:31</t>
  </si>
  <si>
    <t>14.06.2019 10:37:33</t>
  </si>
  <si>
    <t>14.06.2019 10:37:34</t>
  </si>
  <si>
    <t>14.06.2019 10:37:35</t>
  </si>
  <si>
    <t>14.06.2019 10:37:39</t>
  </si>
  <si>
    <t>14.06.2019 10:37:41</t>
  </si>
  <si>
    <t>14.06.2019 10:37:42</t>
  </si>
  <si>
    <t>14.06.2019 10:37:43</t>
  </si>
  <si>
    <t>14.06.2019 10:37:45</t>
  </si>
  <si>
    <t>14.06.2019 10:37:46</t>
  </si>
  <si>
    <t>14.06.2019 10:37:47</t>
  </si>
  <si>
    <t>14.06.2019 10:38:50</t>
  </si>
  <si>
    <t>14.06.2019 10:38:51</t>
  </si>
  <si>
    <t>14.06.2019 10:38:52</t>
  </si>
  <si>
    <t>14.06.2019 10:38:54</t>
  </si>
  <si>
    <t>14.06.2019 10:38:55</t>
  </si>
  <si>
    <t>14.06.2019 10:38:56</t>
  </si>
  <si>
    <t>14.06.2019 10:39:05</t>
  </si>
  <si>
    <t>14.06.2019 10:39:06</t>
  </si>
  <si>
    <t>14.06.2019 10:39:08</t>
  </si>
  <si>
    <t>14.06.2019 10:39:09</t>
  </si>
  <si>
    <t>14.06.2019 10:39:10</t>
  </si>
  <si>
    <t>14.06.2019 10:39:11</t>
  </si>
  <si>
    <t>14.06.2019 10:39:13</t>
  </si>
  <si>
    <t>14.06.2019 10:39:14</t>
  </si>
  <si>
    <t>14.06.2019 10:39:15</t>
  </si>
  <si>
    <t>14.06.2019 10:39:16</t>
  </si>
  <si>
    <t>14.06.2019 10:39:18</t>
  </si>
  <si>
    <t>14.06.2019 10:39:35</t>
  </si>
  <si>
    <t>14.06.2019 10:39:37</t>
  </si>
  <si>
    <t>14.06.2019 10:39:38</t>
  </si>
  <si>
    <t>14.06.2019 10:39:39</t>
  </si>
  <si>
    <t>14.06.2019 10:39:41</t>
  </si>
  <si>
    <t>14.06.2019 10:40:25</t>
  </si>
  <si>
    <t>14.06.2019 10:40:27</t>
  </si>
  <si>
    <t>14.06.2019 10:40:28</t>
  </si>
  <si>
    <t>14.06.2019 10:40:30</t>
  </si>
  <si>
    <t>14.06.2019 10:40:31</t>
  </si>
  <si>
    <t>14.06.2019 10:40:33</t>
  </si>
  <si>
    <t>14.06.2019 10:40:34</t>
  </si>
  <si>
    <t>14.06.2019 10:40:36</t>
  </si>
  <si>
    <t>14.06.2019 10:40:37</t>
  </si>
  <si>
    <t>14.06.2019 10:40:54</t>
  </si>
  <si>
    <t>14.06.2019 10:40:57</t>
  </si>
  <si>
    <t>14.06.2019 10:40:58</t>
  </si>
  <si>
    <t>14.06.2019 10:41:00</t>
  </si>
  <si>
    <t>14.06.2019 10:41:01</t>
  </si>
  <si>
    <t>14.06.2019 10:41:02</t>
  </si>
  <si>
    <t>14.06.2019 10:41:30</t>
  </si>
  <si>
    <t>14.06.2019 10:41:32</t>
  </si>
  <si>
    <t>14.06.2019 10:41:33</t>
  </si>
  <si>
    <t>14.06.2019 10:41:35</t>
  </si>
  <si>
    <t>14.06.2019 10:41:36</t>
  </si>
  <si>
    <t>14.06.2019 10:41:39</t>
  </si>
  <si>
    <t>14.06.2019 10:41:42</t>
  </si>
  <si>
    <t>14.06.2019 10:41:44</t>
  </si>
  <si>
    <t>14.06.2019 10:41:45</t>
  </si>
  <si>
    <t>14.06.2019 10:41:47</t>
  </si>
  <si>
    <t>14.06.2019 10:42:05</t>
  </si>
  <si>
    <t>14.06.2019 10:42:06</t>
  </si>
  <si>
    <t>14.06.2019 10:42:08</t>
  </si>
  <si>
    <t>14.06.2019 10:42:09</t>
  </si>
  <si>
    <t>14.06.2019 10:42:11</t>
  </si>
  <si>
    <t>14.06.2019 10:42:50</t>
  </si>
  <si>
    <t>14.06.2019 10:42:51</t>
  </si>
  <si>
    <t>14.06.2019 10:42:53</t>
  </si>
  <si>
    <t>14.06.2019 10:42:54</t>
  </si>
  <si>
    <t>14.06.2019 10:42:56</t>
  </si>
  <si>
    <t>14.06.2019 10:43:33</t>
  </si>
  <si>
    <t>14.06.2019 10:43:35</t>
  </si>
  <si>
    <t>14.06.2019 10:43:36</t>
  </si>
  <si>
    <t>14.06.2019 10:43:37</t>
  </si>
  <si>
    <t>14.06.2019 10:43:39</t>
  </si>
  <si>
    <t>14.06.2019 10:43:40</t>
  </si>
  <si>
    <t>14.06.2019 10:43:58</t>
  </si>
  <si>
    <t>14.06.2019 10:43:59</t>
  </si>
  <si>
    <t>14.06.2019 10:44:00</t>
  </si>
  <si>
    <t>14.06.2019 10:44:02</t>
  </si>
  <si>
    <t>14.06.2019 10:44:03</t>
  </si>
  <si>
    <t>14.06.2019 10:44:04</t>
  </si>
  <si>
    <t>14.06.2019 10:44:05</t>
  </si>
  <si>
    <t>14.06.2019 10:44:07</t>
  </si>
  <si>
    <t>14.06.2019 10:44:09</t>
  </si>
  <si>
    <t>14.06.2019 10:44:26</t>
  </si>
  <si>
    <t>14.06.2019 10:44:38</t>
  </si>
  <si>
    <t>14.06.2019 10:44:39</t>
  </si>
  <si>
    <t>14.06.2019 10:44:41</t>
  </si>
  <si>
    <t>14.06.2019 10:44:42</t>
  </si>
  <si>
    <t>14.06.2019 10:44:45</t>
  </si>
  <si>
    <t>14.06.2019 10:44:47</t>
  </si>
  <si>
    <t>14.06.2019 10:44:48</t>
  </si>
  <si>
    <t>14.06.2019 10:44:50</t>
  </si>
  <si>
    <t>14.06.2019 10:44:51</t>
  </si>
  <si>
    <t>14.06.2019 10:44:52</t>
  </si>
  <si>
    <t>14.06.2019 10:44:54</t>
  </si>
  <si>
    <t>14.06.2019 10:44:55</t>
  </si>
  <si>
    <t>14.06.2019 10:45:08</t>
  </si>
  <si>
    <t>14.06.2019 10:45:10</t>
  </si>
  <si>
    <t>14.06.2019 10:45:11</t>
  </si>
  <si>
    <t>14.06.2019 10:45:12</t>
  </si>
  <si>
    <t>14.06.2019 10:45:13</t>
  </si>
  <si>
    <t>14.06.2019 10:45:15</t>
  </si>
  <si>
    <t>14.06.2019 10:45:16</t>
  </si>
  <si>
    <t>14.06.2019 10:45:17</t>
  </si>
  <si>
    <t>14.06.2019 10:45:18</t>
  </si>
  <si>
    <t>14.06.2019 10:45:20</t>
  </si>
  <si>
    <t>14.06.2019 10:45:48</t>
  </si>
  <si>
    <t>14.06.2019 10:46:33</t>
  </si>
  <si>
    <t>14.06.2019 10:46:34</t>
  </si>
  <si>
    <t>14.06.2019 10:46:36</t>
  </si>
  <si>
    <t>14.06.2019 10:46:37</t>
  </si>
  <si>
    <t>14.06.2019 10:46:38</t>
  </si>
  <si>
    <t>14.06.2019 10:46:39</t>
  </si>
  <si>
    <t>14.06.2019 10:46:41</t>
  </si>
  <si>
    <t>14.06.2019 10:46:42</t>
  </si>
  <si>
    <t>14.06.2019 10:46:43</t>
  </si>
  <si>
    <t>14.06.2019 10:46:44</t>
  </si>
  <si>
    <t>14.06.2019 10:46:46</t>
  </si>
  <si>
    <t>14.06.2019 10:47:21</t>
  </si>
  <si>
    <t>14.06.2019 10:47:23</t>
  </si>
  <si>
    <t>14.06.2019 10:47:24</t>
  </si>
  <si>
    <t>14.06.2019 10:47:25</t>
  </si>
  <si>
    <t>14.06.2019 10:47:27</t>
  </si>
  <si>
    <t>14.06.2019 10:47:55</t>
  </si>
  <si>
    <t>14.06.2019 10:47:56</t>
  </si>
  <si>
    <t>14.06.2019 10:47:58</t>
  </si>
  <si>
    <t>14.06.2019 10:48:00</t>
  </si>
  <si>
    <t>14.06.2019 10:48:02</t>
  </si>
  <si>
    <t>14.06.2019 10:48:03</t>
  </si>
  <si>
    <t>14.06.2019 10:48:05</t>
  </si>
  <si>
    <t>14.06.2019 10:48:06</t>
  </si>
  <si>
    <t>14.06.2019 10:48:56</t>
  </si>
  <si>
    <t>14.06.2019 10:48:57</t>
  </si>
  <si>
    <t>14.06.2019 10:48:59</t>
  </si>
  <si>
    <t>14.06.2019 10:49:15</t>
  </si>
  <si>
    <t>14.06.2019 10:49:17</t>
  </si>
  <si>
    <t>14.06.2019 10:49:18</t>
  </si>
  <si>
    <t>14.06.2019 10:49:20</t>
  </si>
  <si>
    <t>14.06.2019 10:49:21</t>
  </si>
  <si>
    <t>14.06.2019 10:49:23</t>
  </si>
  <si>
    <t>14.06.2019 10:49:24</t>
  </si>
  <si>
    <t>14.06.2019 10:50:15</t>
  </si>
  <si>
    <t>14.06.2019 10:50:17</t>
  </si>
  <si>
    <t>14.06.2019 10:50:18</t>
  </si>
  <si>
    <t>14.06.2019 10:50:20</t>
  </si>
  <si>
    <t>14.06.2019 10:50:23</t>
  </si>
  <si>
    <t>14.06.2019 10:50:24</t>
  </si>
  <si>
    <t>14.06.2019 10:51:06</t>
  </si>
  <si>
    <t>14.06.2019 10:51:07</t>
  </si>
  <si>
    <t>14.06.2019 10:51:09</t>
  </si>
  <si>
    <t>14.06.2019 10:51:10</t>
  </si>
  <si>
    <t>14.06.2019 10:51:11</t>
  </si>
  <si>
    <t>14.06.2019 10:51:12</t>
  </si>
  <si>
    <t>14.06.2019 10:51:14</t>
  </si>
  <si>
    <t>14.06.2019 10:51:15</t>
  </si>
  <si>
    <t>14.06.2019 10:51:18</t>
  </si>
  <si>
    <t>14.06.2019 10:51:28</t>
  </si>
  <si>
    <t>14.06.2019 10:51:31</t>
  </si>
  <si>
    <t>14.06.2019 10:51:33</t>
  </si>
  <si>
    <t>14.06.2019 10:51:34</t>
  </si>
  <si>
    <t>14.06.2019 10:51:36</t>
  </si>
  <si>
    <t>14.06.2019 10:51:37</t>
  </si>
  <si>
    <t>14.06.2019 10:51:39</t>
  </si>
  <si>
    <t>14.06.2019 10:51:40</t>
  </si>
  <si>
    <t>14.06.2019 10:51:43</t>
  </si>
  <si>
    <t>14.06.2019 10:52:30</t>
  </si>
  <si>
    <t>14.06.2019 10:52:31</t>
  </si>
  <si>
    <t>14.06.2019 10:52:32</t>
  </si>
  <si>
    <t>14.06.2019 10:52:34</t>
  </si>
  <si>
    <t>14.06.2019 10:52:35</t>
  </si>
  <si>
    <t>14.06.2019 10:52:36</t>
  </si>
  <si>
    <t>14.06.2019 10:52:37</t>
  </si>
  <si>
    <t>14.06.2019 10:52:39</t>
  </si>
  <si>
    <t>14.06.2019 10:52:40</t>
  </si>
  <si>
    <t>14.06.2019 10:52:41</t>
  </si>
  <si>
    <t>14.06.2019 10:52:42</t>
  </si>
  <si>
    <t>14.06.2019 10:52:44</t>
  </si>
  <si>
    <t>14.06.2019 10:52:45</t>
  </si>
  <si>
    <t>14.06.2019 10:52:46</t>
  </si>
  <si>
    <t>14.06.2019 10:52:55</t>
  </si>
  <si>
    <t>14.06.2019 10:52:56</t>
  </si>
  <si>
    <t>14.06.2019 10:52:57</t>
  </si>
  <si>
    <t>14.06.2019 10:52:59</t>
  </si>
  <si>
    <t>14.06.2019 10:53:00</t>
  </si>
  <si>
    <t>14.06.2019 10:53:01</t>
  </si>
  <si>
    <t>14.06.2019 10:53:02</t>
  </si>
  <si>
    <t>14.06.2019 10:53:05</t>
  </si>
  <si>
    <t>14.06.2019 10:53:07</t>
  </si>
  <si>
    <t>14.06.2019 10:53:08</t>
  </si>
  <si>
    <t>14.06.2019 10:53:09</t>
  </si>
  <si>
    <t>14.06.2019 10:53:10</t>
  </si>
  <si>
    <t>14.06.2019 10:53:12</t>
  </si>
  <si>
    <t>14.06.2019 10:53:13</t>
  </si>
  <si>
    <t>14.06.2019 10:53:14</t>
  </si>
  <si>
    <t>14.06.2019 10:53:15</t>
  </si>
  <si>
    <t>14.06.2019 10:53:17</t>
  </si>
  <si>
    <t>14.06.2019 10:53:18</t>
  </si>
  <si>
    <t>14.06.2019 10:53:19</t>
  </si>
  <si>
    <t>14.06.2019 10:53:20</t>
  </si>
  <si>
    <t>14.06.2019 10:53:49</t>
  </si>
  <si>
    <t>14.06.2019 10:53:50</t>
  </si>
  <si>
    <t>14.06.2019 10:53:52</t>
  </si>
  <si>
    <t>14.06.2019 10:53:53</t>
  </si>
  <si>
    <t>14.06.2019 10:53:55</t>
  </si>
  <si>
    <t>14.06.2019 10:53:56</t>
  </si>
  <si>
    <t>14.06.2019 10:53:58</t>
  </si>
  <si>
    <t>14.06.2019 10:53:59</t>
  </si>
  <si>
    <t>14.06.2019 10:54:01</t>
  </si>
  <si>
    <t>14.06.2019 10:54:07</t>
  </si>
  <si>
    <t>14.06.2019 10:54:08</t>
  </si>
  <si>
    <t>14.06.2019 10:54:09</t>
  </si>
  <si>
    <t>14.06.2019 10:54:11</t>
  </si>
  <si>
    <t>14.06.2019 10:54:12</t>
  </si>
  <si>
    <t>14.06.2019 10:54:13</t>
  </si>
  <si>
    <t>14.06.2019 10:54:14</t>
  </si>
  <si>
    <t>14.06.2019 10:54:16</t>
  </si>
  <si>
    <t>14.06.2019 10:54:17</t>
  </si>
  <si>
    <t>14.06.2019 10:54:18</t>
  </si>
  <si>
    <t>14.06.2019 10:54:19</t>
  </si>
  <si>
    <t>14.06.2019 10:54:21</t>
  </si>
  <si>
    <t>14.06.2019 10:55:10</t>
  </si>
  <si>
    <t>14.06.2019 10:55:11</t>
  </si>
  <si>
    <t>14.06.2019 10:55:13</t>
  </si>
  <si>
    <t>14.06.2019 10:55:14</t>
  </si>
  <si>
    <t>14.06.2019 10:55:16</t>
  </si>
  <si>
    <t>14.06.2019 10:55:23</t>
  </si>
  <si>
    <t>14.06.2019 10:55:25</t>
  </si>
  <si>
    <t>14.06.2019 10:55:26</t>
  </si>
  <si>
    <t>14.06.2019 10:55:28</t>
  </si>
  <si>
    <t>14.06.2019 10:55:41</t>
  </si>
  <si>
    <t>14.06.2019 10:55:43</t>
  </si>
  <si>
    <t>14.06.2019 10:55:44</t>
  </si>
  <si>
    <t>14.06.2019 10:55:46</t>
  </si>
  <si>
    <t>14.06.2019 10:55:47</t>
  </si>
  <si>
    <t>14.06.2019 10:55:49</t>
  </si>
  <si>
    <t>14.06.2019 10:55:50</t>
  </si>
  <si>
    <t>14.06.2019 10:55:52</t>
  </si>
  <si>
    <t>14.06.2019 10:55:53</t>
  </si>
  <si>
    <t>14.06.2019 10:57:20</t>
  </si>
  <si>
    <t>14.06.2019 10:57:22</t>
  </si>
  <si>
    <t>14.06.2019 10:57:23</t>
  </si>
  <si>
    <t>14.06.2019 10:57:24</t>
  </si>
  <si>
    <t>14.06.2019 10:57:26</t>
  </si>
  <si>
    <t>14.06.2019 10:57:27</t>
  </si>
  <si>
    <t>14.06.2019 10:57:30</t>
  </si>
  <si>
    <t>14.06.2019 10:59:34</t>
  </si>
  <si>
    <t>14.06.2019 10:59:37</t>
  </si>
  <si>
    <t>14.06.2019 10:59:39</t>
  </si>
  <si>
    <t>14.06.2019 10:59:40</t>
  </si>
  <si>
    <t>14.06.2019 10:59:41</t>
  </si>
  <si>
    <t>14.06.2019 10:59:42</t>
  </si>
  <si>
    <t>14.06.2019 10:59:44</t>
  </si>
  <si>
    <t>14.06.2019 10:59:45</t>
  </si>
  <si>
    <t>14.06.2019 10:59:46</t>
  </si>
  <si>
    <t>14.06.2019 11:00:05</t>
  </si>
  <si>
    <t>14.06.2019 11:00:07</t>
  </si>
  <si>
    <t>14.06.2019 11:00:08</t>
  </si>
  <si>
    <t>14.06.2019 11:00:09</t>
  </si>
  <si>
    <t>14.06.2019 11:00:35</t>
  </si>
  <si>
    <t>14.06.2019 11:00:38</t>
  </si>
  <si>
    <t>14.06.2019 11:00:42</t>
  </si>
  <si>
    <t>14.06.2019 11:00:44</t>
  </si>
  <si>
    <t>14.06.2019 11:00:45</t>
  </si>
  <si>
    <t>14.06.2019 11:00:47</t>
  </si>
  <si>
    <t>14.06.2019 11:00:59</t>
  </si>
  <si>
    <t>14.06.2019 11:01:00</t>
  </si>
  <si>
    <t>14.06.2019 11:01:01</t>
  </si>
  <si>
    <t>14.06.2019 11:01:03</t>
  </si>
  <si>
    <t>14.06.2019 11:01:04</t>
  </si>
  <si>
    <t>14.06.2019 11:01:06</t>
  </si>
  <si>
    <t>14.06.2019 11:01:22</t>
  </si>
  <si>
    <t>14.06.2019 11:01:24</t>
  </si>
  <si>
    <t>14.06.2019 11:01:25</t>
  </si>
  <si>
    <t>14.06.2019 11:01:26</t>
  </si>
  <si>
    <t>14.06.2019 11:01:28</t>
  </si>
  <si>
    <t>14.06.2019 11:01:58</t>
  </si>
  <si>
    <t>14.06.2019 11:01:59</t>
  </si>
  <si>
    <t>14.06.2019 11:02:00</t>
  </si>
  <si>
    <t>14.06.2019 11:02:02</t>
  </si>
  <si>
    <t>14.06.2019 11:02:03</t>
  </si>
  <si>
    <t>14.06.2019 11:02:04</t>
  </si>
  <si>
    <t>14.06.2019 11:02:22</t>
  </si>
  <si>
    <t>14.06.2019 11:02:23</t>
  </si>
  <si>
    <t>14.06.2019 11:02:25</t>
  </si>
  <si>
    <t>14.06.2019 11:02:26</t>
  </si>
  <si>
    <t>14.06.2019 11:02:27</t>
  </si>
  <si>
    <t>14.06.2019 11:02:57</t>
  </si>
  <si>
    <t>14.06.2019 11:02:58</t>
  </si>
  <si>
    <t>14.06.2019 11:03:00</t>
  </si>
  <si>
    <t>14.06.2019 11:03:01</t>
  </si>
  <si>
    <t>14.06.2019 11:03:02</t>
  </si>
  <si>
    <t>14.06.2019 11:03:03</t>
  </si>
  <si>
    <t>14.06.2019 11:03:05</t>
  </si>
  <si>
    <t>14.06.2019 11:03:36</t>
  </si>
  <si>
    <t>14.06.2019 11:03:37</t>
  </si>
  <si>
    <t>14.06.2019 11:03:39</t>
  </si>
  <si>
    <t>14.06.2019 11:03:40</t>
  </si>
  <si>
    <t>14.06.2019 11:03:41</t>
  </si>
  <si>
    <t>14.06.2019 11:03:42</t>
  </si>
  <si>
    <t>14.06.2019 11:04:05</t>
  </si>
  <si>
    <t>14.06.2019 11:04:06</t>
  </si>
  <si>
    <t>14.06.2019 11:04:08</t>
  </si>
  <si>
    <t>14.06.2019 11:04:09</t>
  </si>
  <si>
    <t>14.06.2019 11:04:11</t>
  </si>
  <si>
    <t>14.06.2019 11:04:21</t>
  </si>
  <si>
    <t>14.06.2019 11:04:23</t>
  </si>
  <si>
    <t>14.06.2019 11:04:24</t>
  </si>
  <si>
    <t>14.06.2019 11:04:26</t>
  </si>
  <si>
    <t>14.06.2019 11:04:27</t>
  </si>
  <si>
    <t>14.06.2019 11:04:29</t>
  </si>
  <si>
    <t>14.06.2019 11:04:30</t>
  </si>
  <si>
    <t>14.06.2019 11:04:32</t>
  </si>
  <si>
    <t>14.06.2019 11:04:33</t>
  </si>
  <si>
    <t>14.06.2019 11:04:35</t>
  </si>
  <si>
    <t>14.06.2019 11:04:36</t>
  </si>
  <si>
    <t>14.06.2019 11:04:38</t>
  </si>
  <si>
    <t>14.06.2019 11:04:55</t>
  </si>
  <si>
    <t>14.06.2019 11:04:57</t>
  </si>
  <si>
    <t>14.06.2019 11:04:58</t>
  </si>
  <si>
    <t>14.06.2019 11:04:59</t>
  </si>
  <si>
    <t>14.06.2019 11:05:01</t>
  </si>
  <si>
    <t>14.06.2019 11:05:14</t>
  </si>
  <si>
    <t>14.06.2019 11:05:15</t>
  </si>
  <si>
    <t>14.06.2019 11:05:17</t>
  </si>
  <si>
    <t>14.06.2019 11:05:18</t>
  </si>
  <si>
    <t>14.06.2019 11:05:55</t>
  </si>
  <si>
    <t>14.06.2019 11:05:58</t>
  </si>
  <si>
    <t>14.06.2019 11:06:00</t>
  </si>
  <si>
    <t>14.06.2019 11:06:01</t>
  </si>
  <si>
    <t>14.06.2019 11:06:03</t>
  </si>
  <si>
    <t>14.06.2019 11:06:04</t>
  </si>
  <si>
    <t>14.06.2019 11:06:06</t>
  </si>
  <si>
    <t>14.06.2019 11:06:07</t>
  </si>
  <si>
    <t>14.06.2019 11:06:25</t>
  </si>
  <si>
    <t>14.06.2019 11:06:26</t>
  </si>
  <si>
    <t>14.06.2019 11:06:28</t>
  </si>
  <si>
    <t>14.06.2019 11:06:38</t>
  </si>
  <si>
    <t>14.06.2019 11:06:40</t>
  </si>
  <si>
    <t>14.06.2019 11:06:41</t>
  </si>
  <si>
    <t>14.06.2019 11:06:43</t>
  </si>
  <si>
    <t>14.06.2019 11:07:04</t>
  </si>
  <si>
    <t>14.06.2019 11:07:05</t>
  </si>
  <si>
    <t>14.06.2019 11:07:07</t>
  </si>
  <si>
    <t>14.06.2019 11:07:08</t>
  </si>
  <si>
    <t>14.06.2019 11:07:09</t>
  </si>
  <si>
    <t>14.06.2019 11:07:10</t>
  </si>
  <si>
    <t>14.06.2019 11:07:12</t>
  </si>
  <si>
    <t>14.06.2019 11:07:13</t>
  </si>
  <si>
    <t>14.06.2019 11:07:14</t>
  </si>
  <si>
    <t>14.06.2019 11:07:15</t>
  </si>
  <si>
    <t>14.06.2019 11:07:17</t>
  </si>
  <si>
    <t>14.06.2019 11:07:18</t>
  </si>
  <si>
    <t>14.06.2019 11:09:13</t>
  </si>
  <si>
    <t>14.06.2019 11:09:15</t>
  </si>
  <si>
    <t>14.06.2019 11:09:16</t>
  </si>
  <si>
    <t>14.06.2019 11:09:17</t>
  </si>
  <si>
    <t>14.06.2019 11:09:18</t>
  </si>
  <si>
    <t>14.06.2019 11:09:44</t>
  </si>
  <si>
    <t>14.06.2019 11:09:45</t>
  </si>
  <si>
    <t>14.06.2019 11:09:47</t>
  </si>
  <si>
    <t>14.06.2019 11:09:48</t>
  </si>
  <si>
    <t>14.06.2019 11:09:50</t>
  </si>
  <si>
    <t>14.06.2019 11:09:51</t>
  </si>
  <si>
    <t>14.06.2019 11:09:53</t>
  </si>
  <si>
    <t>14.06.2019 11:09:54</t>
  </si>
  <si>
    <t>14.06.2019 11:12:42</t>
  </si>
  <si>
    <t>14.06.2019 11:12:44</t>
  </si>
  <si>
    <t>14.06.2019 11:12:45</t>
  </si>
  <si>
    <t>14.06.2019 11:12:46</t>
  </si>
  <si>
    <t>14.06.2019 11:12:47</t>
  </si>
  <si>
    <t>14.06.2019 11:12:50</t>
  </si>
  <si>
    <t>14.06.2019 11:12:51</t>
  </si>
  <si>
    <t>14.06.2019 11:12:53</t>
  </si>
  <si>
    <t>14.06.2019 11:12:54</t>
  </si>
  <si>
    <t>14.06.2019 11:12:55</t>
  </si>
  <si>
    <t>14.06.2019 11:12:56</t>
  </si>
  <si>
    <t>14.06.2019 11:12:58</t>
  </si>
  <si>
    <t>14.06.2019 11:12:59</t>
  </si>
  <si>
    <t>14.06.2019 11:13:00</t>
  </si>
  <si>
    <t>14.06.2019 11:13:01</t>
  </si>
  <si>
    <t>14.06.2019 11:13:46</t>
  </si>
  <si>
    <t>14.06.2019 11:13:48</t>
  </si>
  <si>
    <t>14.06.2019 11:13:49</t>
  </si>
  <si>
    <t>14.06.2019 11:13:50</t>
  </si>
  <si>
    <t>14.06.2019 11:13:52</t>
  </si>
  <si>
    <t>14.06.2019 11:14:57</t>
  </si>
  <si>
    <t>14.06.2019 11:14:59</t>
  </si>
  <si>
    <t>14.06.2019 11:15:00</t>
  </si>
  <si>
    <t>14.06.2019 11:15:01</t>
  </si>
  <si>
    <t>14.06.2019 11:15:09</t>
  </si>
  <si>
    <t>14.06.2019 11:15:10</t>
  </si>
  <si>
    <t>14.06.2019 11:15:11</t>
  </si>
  <si>
    <t>14.06.2019 11:15:13</t>
  </si>
  <si>
    <t>14.06.2019 11:15:14</t>
  </si>
  <si>
    <t>14.06.2019 11:15:15</t>
  </si>
  <si>
    <t>14.06.2019 11:15:16</t>
  </si>
  <si>
    <t>14.06.2019 11:15:42</t>
  </si>
  <si>
    <t>14.06.2019 11:15:43</t>
  </si>
  <si>
    <t>14.06.2019 11:15:44</t>
  </si>
  <si>
    <t>14.06.2019 11:15:46</t>
  </si>
  <si>
    <t>14.06.2019 11:15:47</t>
  </si>
  <si>
    <t>14.06.2019 11:15:48</t>
  </si>
  <si>
    <t>14.06.2019 11:15:49</t>
  </si>
  <si>
    <t>14.06.2019 11:15:51</t>
  </si>
  <si>
    <t>14.06.2019 11:15:52</t>
  </si>
  <si>
    <t>14.06.2019 11:15:53</t>
  </si>
  <si>
    <t>14.06.2019 11:15:55</t>
  </si>
  <si>
    <t>14.06.2019 11:15:56</t>
  </si>
  <si>
    <t>14.06.2019 11:15:57</t>
  </si>
  <si>
    <t>14.06.2019 11:15:58</t>
  </si>
  <si>
    <t>14.06.2019 11:16:00</t>
  </si>
  <si>
    <t>14.06.2019 11:16:02</t>
  </si>
  <si>
    <t>14.06.2019 11:16:04</t>
  </si>
  <si>
    <t>14.06.2019 11:16:05</t>
  </si>
  <si>
    <t>14.06.2019 11:16:06</t>
  </si>
  <si>
    <t>14.06.2019 11:16:07</t>
  </si>
  <si>
    <t>14.06.2019 11:16:09</t>
  </si>
  <si>
    <t>14.06.2019 11:16:10</t>
  </si>
  <si>
    <t>14.06.2019 11:17:16</t>
  </si>
  <si>
    <t>14.06.2019 11:17:19</t>
  </si>
  <si>
    <t>14.06.2019 11:17:20</t>
  </si>
  <si>
    <t>14.06.2019 11:17:22</t>
  </si>
  <si>
    <t>14.06.2019 11:17:23</t>
  </si>
  <si>
    <t>14.06.2019 11:17:25</t>
  </si>
  <si>
    <t>14.06.2019 11:18:29</t>
  </si>
  <si>
    <t>14.06.2019 11:18:31</t>
  </si>
  <si>
    <t>14.06.2019 11:18:32</t>
  </si>
  <si>
    <t>14.06.2019 11:19:10</t>
  </si>
  <si>
    <t>14.06.2019 11:19:11</t>
  </si>
  <si>
    <t>14.06.2019 11:19:13</t>
  </si>
  <si>
    <t>14.06.2019 11:21:46</t>
  </si>
  <si>
    <t>14.06.2019 11:21:47</t>
  </si>
  <si>
    <t>14.06.2019 11:21:48</t>
  </si>
  <si>
    <t>14.06.2019 11:21:49</t>
  </si>
  <si>
    <t>14.06.2019 11:21:51</t>
  </si>
  <si>
    <t>14.06.2019 11:21:52</t>
  </si>
  <si>
    <t>14.06.2019 11:22:25</t>
  </si>
  <si>
    <t>14.06.2019 11:22:26</t>
  </si>
  <si>
    <t>14.06.2019 11:22:28</t>
  </si>
  <si>
    <t>14.06.2019 11:22:29</t>
  </si>
  <si>
    <t>14.06.2019 11:22:30</t>
  </si>
  <si>
    <t>14.06.2019 11:22:33</t>
  </si>
  <si>
    <t>14.06.2019 11:22:34</t>
  </si>
  <si>
    <t>14.06.2019 11:22:36</t>
  </si>
  <si>
    <t>14.06.2019 11:23:39</t>
  </si>
  <si>
    <t>14.06.2019 11:23:43</t>
  </si>
  <si>
    <t>14.06.2019 11:23:45</t>
  </si>
  <si>
    <t>14.06.2019 11:23:46</t>
  </si>
  <si>
    <t>14.06.2019 11:23:49</t>
  </si>
  <si>
    <t>14.06.2019 11:23:51</t>
  </si>
  <si>
    <t>14.06.2019 11:25:15</t>
  </si>
  <si>
    <t>14.06.2019 11:25:16</t>
  </si>
  <si>
    <t>14.06.2019 11:25:17</t>
  </si>
  <si>
    <t>14.06.2019 11:25:19</t>
  </si>
  <si>
    <t>14.06.2019 11:25:20</t>
  </si>
  <si>
    <t>14.06.2019 11:25:22</t>
  </si>
  <si>
    <t>14.06.2019 11:25:23</t>
  </si>
  <si>
    <t>14.06.2019 11:25:25</t>
  </si>
  <si>
    <t>14.06.2019 11:25:26</t>
  </si>
  <si>
    <t>14.06.2019 11:26:05</t>
  </si>
  <si>
    <t>14.06.2019 11:26:06</t>
  </si>
  <si>
    <t>14.06.2019 11:26:07</t>
  </si>
  <si>
    <t>14.06.2019 11:26:09</t>
  </si>
  <si>
    <t>14.06.2019 11:26:10</t>
  </si>
  <si>
    <t>14.06.2019 11:26:11</t>
  </si>
  <si>
    <t>14.06.2019 11:28:20</t>
  </si>
  <si>
    <t>14.06.2019 11:28:21</t>
  </si>
  <si>
    <t>14.06.2019 11:28:23</t>
  </si>
  <si>
    <t>14.06.2019 11:28:24</t>
  </si>
  <si>
    <t>14.06.2019 11:28:48</t>
  </si>
  <si>
    <t>14.06.2019 11:28:50</t>
  </si>
  <si>
    <t>14.06.2019 11:28:51</t>
  </si>
  <si>
    <t>14.06.2019 11:28:53</t>
  </si>
  <si>
    <t>14.06.2019 11:30:12</t>
  </si>
  <si>
    <t>14.06.2019 11:30:14</t>
  </si>
  <si>
    <t>14.06.2019 11:30:17</t>
  </si>
  <si>
    <t>14.06.2019 11:30:20</t>
  </si>
  <si>
    <t>14.06.2019 11:30:21</t>
  </si>
  <si>
    <t>14.06.2019 11:30:22</t>
  </si>
  <si>
    <t>14.06.2019 11:30:25</t>
  </si>
  <si>
    <t>14.06.2019 11:31:18</t>
  </si>
  <si>
    <t>14.06.2019 11:31:19</t>
  </si>
  <si>
    <t>14.06.2019 11:31:20</t>
  </si>
  <si>
    <t>14.06.2019 11:31:22</t>
  </si>
  <si>
    <t>14.06.2019 11:31:23</t>
  </si>
  <si>
    <t>14.06.2019 11:31:24</t>
  </si>
  <si>
    <t>14.06.2019 11:31:25</t>
  </si>
  <si>
    <t>14.06.2019 11:31:27</t>
  </si>
  <si>
    <t>14.06.2019 11:31:28</t>
  </si>
  <si>
    <t>14.06.2019 11:31:29</t>
  </si>
  <si>
    <t>14.06.2019 11:33:27</t>
  </si>
  <si>
    <t>14.06.2019 11:33:29</t>
  </si>
  <si>
    <t>14.06.2019 11:33:30</t>
  </si>
  <si>
    <t>14.06.2019 11:33:31</t>
  </si>
  <si>
    <t>14.06.2019 11:33:33</t>
  </si>
  <si>
    <t>14.06.2019 11:33:34</t>
  </si>
  <si>
    <t>14.06.2019 11:33:37</t>
  </si>
  <si>
    <t>14.06.2019 11:33:38</t>
  </si>
  <si>
    <t>14.06.2019 11:33:40</t>
  </si>
  <si>
    <t>14.06.2019 11:33:41</t>
  </si>
  <si>
    <t>14.06.2019 11:33:44</t>
  </si>
  <si>
    <t>14.06.2019 11:33:53</t>
  </si>
  <si>
    <t>14.06.2019 11:33:55</t>
  </si>
  <si>
    <t>14.06.2019 11:33:56</t>
  </si>
  <si>
    <t>14.06.2019 11:33:58</t>
  </si>
  <si>
    <t>14.06.2019 11:35:34</t>
  </si>
  <si>
    <t>14.06.2019 11:35:35</t>
  </si>
  <si>
    <t>14.06.2019 11:35:37</t>
  </si>
  <si>
    <t>14.06.2019 11:35:38</t>
  </si>
  <si>
    <t>14.06.2019 11:36:22</t>
  </si>
  <si>
    <t>14.06.2019 11:36:23</t>
  </si>
  <si>
    <t>14.06.2019 11:36:24</t>
  </si>
  <si>
    <t>14.06.2019 11:36:26</t>
  </si>
  <si>
    <t>14.06.2019 11:36:27</t>
  </si>
  <si>
    <t>14.06.2019 11:36:28</t>
  </si>
  <si>
    <t>14.06.2019 11:38:26</t>
  </si>
  <si>
    <t>14.06.2019 11:38:29</t>
  </si>
  <si>
    <t>14.06.2019 11:39:10</t>
  </si>
  <si>
    <t>14.06.2019 11:39:11</t>
  </si>
  <si>
    <t>14.06.2019 11:39:13</t>
  </si>
  <si>
    <t>14.06.2019 11:39:14</t>
  </si>
  <si>
    <t>14.06.2019 11:39:16</t>
  </si>
  <si>
    <t>14.06.2019 11:39:17</t>
  </si>
  <si>
    <t>14.06.2019 11:39:19</t>
  </si>
  <si>
    <t>14.06.2019 11:41:05</t>
  </si>
  <si>
    <t>14.06.2019 11:41:07</t>
  </si>
  <si>
    <t>14.06.2019 11:41:08</t>
  </si>
  <si>
    <t>14.06.2019 11:41:09</t>
  </si>
  <si>
    <t>14.06.2019 11:41:11</t>
  </si>
  <si>
    <t>14.06.2019 11:41:12</t>
  </si>
  <si>
    <t>14.06.2019 11:41:13</t>
  </si>
  <si>
    <t>14.06.2019 11:41:14</t>
  </si>
  <si>
    <t>14.06.2019 11:41:31</t>
  </si>
  <si>
    <t>14.06.2019 11:41:32</t>
  </si>
  <si>
    <t>14.06.2019 11:41:33</t>
  </si>
  <si>
    <t>14.06.2019 11:41:35</t>
  </si>
  <si>
    <t>14.06.2019 11:41:36</t>
  </si>
  <si>
    <t>14.06.2019 11:41:37</t>
  </si>
  <si>
    <t>14.06.2019 11:41:38</t>
  </si>
  <si>
    <t>14.06.2019 11:41:40</t>
  </si>
  <si>
    <t>14.06.2019 11:41:41</t>
  </si>
  <si>
    <t>14.06.2019 11:41:42</t>
  </si>
  <si>
    <t>14.06.2019 11:41:43</t>
  </si>
  <si>
    <t>14.06.2019 11:42:37</t>
  </si>
  <si>
    <t>14.06.2019 11:42:39</t>
  </si>
  <si>
    <t>14.06.2019 11:42:40</t>
  </si>
  <si>
    <t>14.06.2019 11:42:42</t>
  </si>
  <si>
    <t>14.06.2019 11:42:43</t>
  </si>
  <si>
    <t>14.06.2019 11:42:48</t>
  </si>
  <si>
    <t>14.06.2019 11:42:49</t>
  </si>
  <si>
    <t>14.06.2019 11:42:51</t>
  </si>
  <si>
    <t>14.06.2019 11:43:34</t>
  </si>
  <si>
    <t>14.06.2019 11:43:36</t>
  </si>
  <si>
    <t>14.06.2019 11:43:37</t>
  </si>
  <si>
    <t>14.06.2019 11:43:38</t>
  </si>
  <si>
    <t>14.06.2019 11:43:39</t>
  </si>
  <si>
    <t>14.06.2019 11:43:41</t>
  </si>
  <si>
    <t>14.06.2019 11:44:43</t>
  </si>
  <si>
    <t>14.06.2019 11:44:45</t>
  </si>
  <si>
    <t>14.06.2019 11:44:46</t>
  </si>
  <si>
    <t>14.06.2019 11:46:13</t>
  </si>
  <si>
    <t>14.06.2019 11:46:15</t>
  </si>
  <si>
    <t>14.06.2019 11:46:16</t>
  </si>
  <si>
    <t>14.06.2019 11:46:17</t>
  </si>
  <si>
    <t>14.06.2019 11:46:18</t>
  </si>
  <si>
    <t>14.06.2019 11:46:20</t>
  </si>
  <si>
    <t>14.06.2019 11:46:21</t>
  </si>
  <si>
    <t>14.06.2019 11:46:57</t>
  </si>
  <si>
    <t>14.06.2019 11:47:04</t>
  </si>
  <si>
    <t>14.06.2019 11:47:06</t>
  </si>
  <si>
    <t>14.06.2019 11:47:07</t>
  </si>
  <si>
    <t>14.06.2019 11:47:37</t>
  </si>
  <si>
    <t>14.06.2019 11:47:39</t>
  </si>
  <si>
    <t>14.06.2019 11:47:40</t>
  </si>
  <si>
    <t>14.06.2019 11:47:42</t>
  </si>
  <si>
    <t>14.06.2019 11:48:00</t>
  </si>
  <si>
    <t>14.06.2019 11:48:01</t>
  </si>
  <si>
    <t>14.06.2019 11:48:02</t>
  </si>
  <si>
    <t>14.06.2019 11:48:04</t>
  </si>
  <si>
    <t>14.06.2019 11:48:05</t>
  </si>
  <si>
    <t>14.06.2019 11:48:06</t>
  </si>
  <si>
    <t>14.06.2019 11:48:07</t>
  </si>
  <si>
    <t>14.06.2019 11:48:09</t>
  </si>
  <si>
    <t>14.06.2019 11:49:35</t>
  </si>
  <si>
    <t>14.06.2019 11:49:55</t>
  </si>
  <si>
    <t>14.06.2019 11:49:56</t>
  </si>
  <si>
    <t>14.06.2019 11:49:58</t>
  </si>
  <si>
    <t>14.06.2019 11:49:59</t>
  </si>
  <si>
    <t>14.06.2019 11:50:59</t>
  </si>
  <si>
    <t>14.06.2019 11:51:01</t>
  </si>
  <si>
    <t>14.06.2019 11:51:02</t>
  </si>
  <si>
    <t>14.06.2019 11:51:04</t>
  </si>
  <si>
    <t>14.06.2019 11:51:05</t>
  </si>
  <si>
    <t>14.06.2019 11:51:07</t>
  </si>
  <si>
    <t>14.06.2019 11:51:23</t>
  </si>
  <si>
    <t>14.06.2019 11:51:26</t>
  </si>
  <si>
    <t>14.06.2019 11:51:28</t>
  </si>
  <si>
    <t>14.06.2019 11:51:34</t>
  </si>
  <si>
    <t>14.06.2019 11:51:35</t>
  </si>
  <si>
    <t>14.06.2019 11:51:36</t>
  </si>
  <si>
    <t>14.06.2019 11:51:39</t>
  </si>
  <si>
    <t>14.06.2019 11:51:41</t>
  </si>
  <si>
    <t>14.06.2019 11:51:42</t>
  </si>
  <si>
    <t>14.06.2019 11:51:45</t>
  </si>
  <si>
    <t>14.06.2019 11:51:57</t>
  </si>
  <si>
    <t>14.06.2019 11:51:58</t>
  </si>
  <si>
    <t>14.06.2019 11:51:59</t>
  </si>
  <si>
    <t>14.06.2019 11:52:01</t>
  </si>
  <si>
    <t>14.06.2019 11:52:02</t>
  </si>
  <si>
    <t>14.06.2019 11:53:24</t>
  </si>
  <si>
    <t>14.06.2019 11:53:26</t>
  </si>
  <si>
    <t>14.06.2019 11:53:27</t>
  </si>
  <si>
    <t>14.06.2019 11:53:28</t>
  </si>
  <si>
    <t>14.06.2019 11:53:29</t>
  </si>
  <si>
    <t>14.06.2019 11:53:31</t>
  </si>
  <si>
    <t>14.06.2019 11:53:32</t>
  </si>
  <si>
    <t>14.06.2019 11:53:33</t>
  </si>
  <si>
    <t>14.06.2019 11:53:34</t>
  </si>
  <si>
    <t>14.06.2019 11:54:06</t>
  </si>
  <si>
    <t>14.06.2019 11:54:07</t>
  </si>
  <si>
    <t>14.06.2019 11:54:08</t>
  </si>
  <si>
    <t>14.06.2019 11:54:10</t>
  </si>
  <si>
    <t>14.06.2019 11:54:11</t>
  </si>
  <si>
    <t>14.06.2019 11:54:12</t>
  </si>
  <si>
    <t>14.06.2019 11:54:13</t>
  </si>
  <si>
    <t>14.06.2019 11:54:15</t>
  </si>
  <si>
    <t>14.06.2019 11:54:16</t>
  </si>
  <si>
    <t>14.06.2019 11:54:17</t>
  </si>
  <si>
    <t>14.06.2019 11:54:21</t>
  </si>
  <si>
    <t>14.06.2019 11:54:23</t>
  </si>
  <si>
    <t>14.06.2019 11:54:27</t>
  </si>
  <si>
    <t>14.06.2019 11:54:29</t>
  </si>
  <si>
    <t>14.06.2019 11:54:36</t>
  </si>
  <si>
    <t>14.06.2019 11:54:38</t>
  </si>
  <si>
    <t>14.06.2019 11:54:39</t>
  </si>
  <si>
    <t>14.06.2019 11:54:40</t>
  </si>
  <si>
    <t>14.06.2019 11:54:41</t>
  </si>
  <si>
    <t>14.06.2019 11:54:43</t>
  </si>
  <si>
    <t>14.06.2019 11:54:44</t>
  </si>
  <si>
    <t>14.06.2019 11:54:45</t>
  </si>
  <si>
    <t>14.06.2019 11:55:03</t>
  </si>
  <si>
    <t>14.06.2019 11:55:04</t>
  </si>
  <si>
    <t>14.06.2019 11:55:07</t>
  </si>
  <si>
    <t>14.06.2019 11:55:09</t>
  </si>
  <si>
    <t>14.06.2019 11:55:25</t>
  </si>
  <si>
    <t>14.06.2019 11:55:26</t>
  </si>
  <si>
    <t>14.06.2019 11:55:28</t>
  </si>
  <si>
    <t>14.06.2019 11:55:29</t>
  </si>
  <si>
    <t>14.06.2019 11:55:38</t>
  </si>
  <si>
    <t>14.06.2019 11:55:41</t>
  </si>
  <si>
    <t>14.06.2019 11:55:43</t>
  </si>
  <si>
    <t>14.06.2019 11:55:44</t>
  </si>
  <si>
    <t>14.06.2019 11:57:17</t>
  </si>
  <si>
    <t>14.06.2019 11:57:19</t>
  </si>
  <si>
    <t>14.06.2019 11:57:20</t>
  </si>
  <si>
    <t>14.06.2019 11:57:22</t>
  </si>
  <si>
    <t>14.06.2019 11:57:23</t>
  </si>
  <si>
    <t>14.06.2019 11:58:25</t>
  </si>
  <si>
    <t>14.06.2019 11:58:26</t>
  </si>
  <si>
    <t>14.06.2019 11:58:28</t>
  </si>
  <si>
    <t>14.06.2019 11:58:29</t>
  </si>
  <si>
    <t>14.06.2019 11:58:30</t>
  </si>
  <si>
    <t>14.06.2019 11:58:31</t>
  </si>
  <si>
    <t>14.06.2019 12:00:18</t>
  </si>
  <si>
    <t>14.06.2019 12:00:19</t>
  </si>
  <si>
    <t>14.06.2019 12:00:20</t>
  </si>
  <si>
    <t>14.06.2019 12:00:21</t>
  </si>
  <si>
    <t>14.06.2019 12:00:23</t>
  </si>
  <si>
    <t>14.06.2019 12:00:24</t>
  </si>
  <si>
    <t>14.06.2019 12:00:25</t>
  </si>
  <si>
    <t>14.06.2019 12:00:26</t>
  </si>
  <si>
    <t>14.06.2019 12:00:41</t>
  </si>
  <si>
    <t>14.06.2019 12:00:43</t>
  </si>
  <si>
    <t>14.06.2019 12:00:44</t>
  </si>
  <si>
    <t>14.06.2019 12:00:45</t>
  </si>
  <si>
    <t>14.06.2019 12:00:46</t>
  </si>
  <si>
    <t>14.06.2019 12:01:09</t>
  </si>
  <si>
    <t>14.06.2019 12:01:10</t>
  </si>
  <si>
    <t>14.06.2019 12:01:12</t>
  </si>
  <si>
    <t>14.06.2019 12:01:13</t>
  </si>
  <si>
    <t>14.06.2019 12:01:15</t>
  </si>
  <si>
    <t>14.06.2019 12:01:18</t>
  </si>
  <si>
    <t>14.06.2019 12:01:19</t>
  </si>
  <si>
    <t>14.06.2019 12:01:21</t>
  </si>
  <si>
    <t>14.06.2019 12:01:22</t>
  </si>
  <si>
    <t>14.06.2019 12:01:24</t>
  </si>
  <si>
    <t>14.06.2019 12:01:37</t>
  </si>
  <si>
    <t>14.06.2019 12:01:40</t>
  </si>
  <si>
    <t>14.06.2019 12:01:42</t>
  </si>
  <si>
    <t>14.06.2019 12:01:43</t>
  </si>
  <si>
    <t>14.06.2019 12:01:44</t>
  </si>
  <si>
    <t>14.06.2019 12:01:45</t>
  </si>
  <si>
    <t>14.06.2019 12:01:47</t>
  </si>
  <si>
    <t>14.06.2019 12:01:48</t>
  </si>
  <si>
    <t>14.06.2019 12:01:49</t>
  </si>
  <si>
    <t>14.06.2019 12:03:22</t>
  </si>
  <si>
    <t>14.06.2019 12:03:23</t>
  </si>
  <si>
    <t>14.06.2019 12:03:25</t>
  </si>
  <si>
    <t>14.06.2019 12:03:26</t>
  </si>
  <si>
    <t>14.06.2019 12:03:27</t>
  </si>
  <si>
    <t>14.06.2019 12:03:28</t>
  </si>
  <si>
    <t>14.06.2019 12:03:30</t>
  </si>
  <si>
    <t>14.06.2019 12:04:49</t>
  </si>
  <si>
    <t>14.06.2019 12:04:50</t>
  </si>
  <si>
    <t>14.06.2019 12:04:52</t>
  </si>
  <si>
    <t>14.06.2019 12:04:53</t>
  </si>
  <si>
    <t>14.06.2019 12:04:54</t>
  </si>
  <si>
    <t>14.06.2019 12:04:56</t>
  </si>
  <si>
    <t>14.06.2019 12:04:57</t>
  </si>
  <si>
    <t>14.06.2019 12:05:00</t>
  </si>
  <si>
    <t>14.06.2019 12:05:01</t>
  </si>
  <si>
    <t>14.06.2019 12:05:02</t>
  </si>
  <si>
    <t>14.06.2019 12:05:03</t>
  </si>
  <si>
    <t>14.06.2019 12:05:05</t>
  </si>
  <si>
    <t>14.06.2019 12:05:06</t>
  </si>
  <si>
    <t>14.06.2019 12:05:13</t>
  </si>
  <si>
    <t>14.06.2019 12:05:15</t>
  </si>
  <si>
    <t>14.06.2019 12:05:16</t>
  </si>
  <si>
    <t>14.06.2019 12:05:17</t>
  </si>
  <si>
    <t>14.06.2019 12:05:18</t>
  </si>
  <si>
    <t>14.06.2019 12:05:20</t>
  </si>
  <si>
    <t>14.06.2019 12:05:22</t>
  </si>
  <si>
    <t>14.06.2019 12:05:24</t>
  </si>
  <si>
    <t>14.06.2019 12:05:49</t>
  </si>
  <si>
    <t>14.06.2019 12:05:52</t>
  </si>
  <si>
    <t>14.06.2019 12:05:54</t>
  </si>
  <si>
    <t>14.06.2019 12:05:55</t>
  </si>
  <si>
    <t>14.06.2019 12:05:56</t>
  </si>
  <si>
    <t>14.06.2019 12:05:58</t>
  </si>
  <si>
    <t>14.06.2019 12:05:59</t>
  </si>
  <si>
    <t>14.06.2019 12:06:00</t>
  </si>
  <si>
    <t>14.06.2019 12:06:02</t>
  </si>
  <si>
    <t>14.06.2019 12:07:06</t>
  </si>
  <si>
    <t>14.06.2019 12:07:07</t>
  </si>
  <si>
    <t>14.06.2019 12:07:10</t>
  </si>
  <si>
    <t>14.06.2019 12:07:12</t>
  </si>
  <si>
    <t>14.06.2019 12:07:13</t>
  </si>
  <si>
    <t>14.06.2019 12:07:15</t>
  </si>
  <si>
    <t>14.06.2019 12:07:16</t>
  </si>
  <si>
    <t>14.06.2019 12:07:18</t>
  </si>
  <si>
    <t>14.06.2019 12:07:19</t>
  </si>
  <si>
    <t>14.06.2019 12:07:49</t>
  </si>
  <si>
    <t>14.06.2019 12:07:51</t>
  </si>
  <si>
    <t>14.06.2019 12:07:52</t>
  </si>
  <si>
    <t>14.06.2019 12:07:54</t>
  </si>
  <si>
    <t>14.06.2019 12:07:55</t>
  </si>
  <si>
    <t>14.06.2019 12:07:57</t>
  </si>
  <si>
    <t>14.06.2019 12:07:58</t>
  </si>
  <si>
    <t>14.06.2019 12:08:00</t>
  </si>
  <si>
    <t>14.06.2019 12:08:01</t>
  </si>
  <si>
    <t>14.06.2019 12:08:03</t>
  </si>
  <si>
    <t>14.06.2019 12:08:04</t>
  </si>
  <si>
    <t>14.06.2019 12:08:06</t>
  </si>
  <si>
    <t>14.06.2019 12:08:07</t>
  </si>
  <si>
    <t>14.06.2019 12:08:36</t>
  </si>
  <si>
    <t>14.06.2019 12:08:37</t>
  </si>
  <si>
    <t>14.06.2019 12:08:39</t>
  </si>
  <si>
    <t>14.06.2019 12:08:40</t>
  </si>
  <si>
    <t>14.06.2019 12:08:41</t>
  </si>
  <si>
    <t>14.06.2019 12:09:08</t>
  </si>
  <si>
    <t>14.06.2019 12:09:09</t>
  </si>
  <si>
    <t>14.06.2019 12:09:11</t>
  </si>
  <si>
    <t>14.06.2019 12:09:12</t>
  </si>
  <si>
    <t>14.06.2019 12:09:13</t>
  </si>
  <si>
    <t>14.06.2019 12:09:14</t>
  </si>
  <si>
    <t>14.06.2019 12:09:16</t>
  </si>
  <si>
    <t>14.06.2019 12:09:41</t>
  </si>
  <si>
    <t>14.06.2019 12:09:42</t>
  </si>
  <si>
    <t>14.06.2019 12:09:44</t>
  </si>
  <si>
    <t>14.06.2019 12:10:06</t>
  </si>
  <si>
    <t>14.06.2019 12:10:08</t>
  </si>
  <si>
    <t>14.06.2019 12:10:09</t>
  </si>
  <si>
    <t>14.06.2019 12:10:10</t>
  </si>
  <si>
    <t>14.06.2019 12:10:12</t>
  </si>
  <si>
    <t>14.06.2019 12:10:13</t>
  </si>
  <si>
    <t>14.06.2019 12:10:22</t>
  </si>
  <si>
    <t>14.06.2019 12:10:23</t>
  </si>
  <si>
    <t>14.06.2019 12:10:24</t>
  </si>
  <si>
    <t>14.06.2019 12:10:26</t>
  </si>
  <si>
    <t>14.06.2019 12:10:27</t>
  </si>
  <si>
    <t>14.06.2019 12:10:28</t>
  </si>
  <si>
    <t>14.06.2019 12:10:29</t>
  </si>
  <si>
    <t>14.06.2019 12:10:52</t>
  </si>
  <si>
    <t>14.06.2019 12:10:53</t>
  </si>
  <si>
    <t>14.06.2019 12:10:55</t>
  </si>
  <si>
    <t>14.06.2019 12:10:56</t>
  </si>
  <si>
    <t>14.06.2019 12:10:58</t>
  </si>
  <si>
    <t>14.06.2019 12:10:59</t>
  </si>
  <si>
    <t>14.06.2019 12:11:01</t>
  </si>
  <si>
    <t>14.06.2019 12:11:19</t>
  </si>
  <si>
    <t>14.06.2019 12:11:20</t>
  </si>
  <si>
    <t>14.06.2019 12:11:23</t>
  </si>
  <si>
    <t>14.06.2019 12:11:29</t>
  </si>
  <si>
    <t>14.06.2019 12:11:44</t>
  </si>
  <si>
    <t>14.06.2019 12:11:46</t>
  </si>
  <si>
    <t>14.06.2019 12:11:47</t>
  </si>
  <si>
    <t>14.06.2019 12:11:51</t>
  </si>
  <si>
    <t>14.06.2019 12:12:00</t>
  </si>
  <si>
    <t>14.06.2019 12:12:02</t>
  </si>
  <si>
    <t>14.06.2019 12:12:03</t>
  </si>
  <si>
    <t>14.06.2019 12:12:04</t>
  </si>
  <si>
    <t>14.06.2019 12:12:05</t>
  </si>
  <si>
    <t>14.06.2019 12:12:07</t>
  </si>
  <si>
    <t>14.06.2019 12:13:26</t>
  </si>
  <si>
    <t>14.06.2019 12:13:27</t>
  </si>
  <si>
    <t>14.06.2019 12:13:29</t>
  </si>
  <si>
    <t>14.06.2019 12:13:30</t>
  </si>
  <si>
    <t>14.06.2019 12:13:32</t>
  </si>
  <si>
    <t>14.06.2019 12:13:33</t>
  </si>
  <si>
    <t>14.06.2019 12:15:56</t>
  </si>
  <si>
    <t>14.06.2019 12:15:57</t>
  </si>
  <si>
    <t>14.06.2019 12:15:59</t>
  </si>
  <si>
    <t>14.06.2019 12:16:00</t>
  </si>
  <si>
    <t>14.06.2019 12:16:47</t>
  </si>
  <si>
    <t>14.06.2019 12:16:48</t>
  </si>
  <si>
    <t>14.06.2019 12:16:50</t>
  </si>
  <si>
    <t>14.06.2019 12:17:17</t>
  </si>
  <si>
    <t>14.06.2019 12:17:18</t>
  </si>
  <si>
    <t>14.06.2019 12:17:20</t>
  </si>
  <si>
    <t>14.06.2019 12:17:21</t>
  </si>
  <si>
    <t>14.06.2019 12:17:22</t>
  </si>
  <si>
    <t>14.06.2019 12:17:23</t>
  </si>
  <si>
    <t>14.06.2019 12:17:25</t>
  </si>
  <si>
    <t>14.06.2019 12:17:26</t>
  </si>
  <si>
    <t>14.06.2019 12:17:27</t>
  </si>
  <si>
    <t>14.06.2019 12:17:28</t>
  </si>
  <si>
    <t>14.06.2019 12:17:30</t>
  </si>
  <si>
    <t>14.06.2019 12:19:44</t>
  </si>
  <si>
    <t>14.06.2019 12:19:46</t>
  </si>
  <si>
    <t>14.06.2019 12:19:47</t>
  </si>
  <si>
    <t>14.06.2019 12:20:16</t>
  </si>
  <si>
    <t>14.06.2019 12:20:17</t>
  </si>
  <si>
    <t>14.06.2019 12:20:19</t>
  </si>
  <si>
    <t>14.06.2019 12:20:20</t>
  </si>
  <si>
    <t>14.06.2019 12:20:22</t>
  </si>
  <si>
    <t>14.06.2019 12:20:46</t>
  </si>
  <si>
    <t>14.06.2019 12:20:47</t>
  </si>
  <si>
    <t>14.06.2019 12:20:49</t>
  </si>
  <si>
    <t>14.06.2019 12:21:59</t>
  </si>
  <si>
    <t>14.06.2019 12:22:01</t>
  </si>
  <si>
    <t>14.06.2019 12:22:02</t>
  </si>
  <si>
    <t>14.06.2019 12:22:03</t>
  </si>
  <si>
    <t>14.06.2019 12:22:05</t>
  </si>
  <si>
    <t>14.06.2019 12:22:06</t>
  </si>
  <si>
    <t>14.06.2019 12:22:07</t>
  </si>
  <si>
    <t>14.06.2019 12:22:14</t>
  </si>
  <si>
    <t>14.06.2019 12:22:16</t>
  </si>
  <si>
    <t>14.06.2019 12:22:17</t>
  </si>
  <si>
    <t>14.06.2019 12:22:19</t>
  </si>
  <si>
    <t>14.06.2019 12:22:20</t>
  </si>
  <si>
    <t>14.06.2019 12:22:22</t>
  </si>
  <si>
    <t>14.06.2019 12:22:23</t>
  </si>
  <si>
    <t>14.06.2019 12:22:25</t>
  </si>
  <si>
    <t>14.06.2019 12:22:56</t>
  </si>
  <si>
    <t>14.06.2019 12:22:58</t>
  </si>
  <si>
    <t>14.06.2019 12:22:59</t>
  </si>
  <si>
    <t>14.06.2019 12:23:00</t>
  </si>
  <si>
    <t>14.06.2019 12:23:02</t>
  </si>
  <si>
    <t>14.06.2019 12:23:03</t>
  </si>
  <si>
    <t>14.06.2019 12:23:06</t>
  </si>
  <si>
    <t>14.06.2019 12:24:00</t>
  </si>
  <si>
    <t>14.06.2019 12:24:01</t>
  </si>
  <si>
    <t>14.06.2019 12:24:03</t>
  </si>
  <si>
    <t>14.06.2019 12:25:10</t>
  </si>
  <si>
    <t>14.06.2019 12:25:11</t>
  </si>
  <si>
    <t>14.06.2019 12:25:12</t>
  </si>
  <si>
    <t>14.06.2019 12:25:14</t>
  </si>
  <si>
    <t>14.06.2019 12:25:15</t>
  </si>
  <si>
    <t>14.06.2019 12:27:52</t>
  </si>
  <si>
    <t>14.06.2019 12:27:54</t>
  </si>
  <si>
    <t>14.06.2019 12:27:55</t>
  </si>
  <si>
    <t>14.06.2019 12:28:03</t>
  </si>
  <si>
    <t>14.06.2019 12:28:04</t>
  </si>
  <si>
    <t>14.06.2019 12:28:06</t>
  </si>
  <si>
    <t>14.06.2019 12:28:07</t>
  </si>
  <si>
    <t>14.06.2019 12:28:09</t>
  </si>
  <si>
    <t>14.06.2019 12:28:10</t>
  </si>
  <si>
    <t>14.06.2019 12:28:12</t>
  </si>
  <si>
    <t>14.06.2019 12:28:13</t>
  </si>
  <si>
    <t>14.06.2019 12:28:15</t>
  </si>
  <si>
    <t>14.06.2019 12:28:18</t>
  </si>
  <si>
    <t>14.06.2019 12:28:45</t>
  </si>
  <si>
    <t>14.06.2019 12:28:46</t>
  </si>
  <si>
    <t>14.06.2019 12:28:48</t>
  </si>
  <si>
    <t>14.06.2019 12:28:55</t>
  </si>
  <si>
    <t>14.06.2019 12:28:57</t>
  </si>
  <si>
    <t>14.06.2019 12:28:58</t>
  </si>
  <si>
    <t>14.06.2019 12:29:00</t>
  </si>
  <si>
    <t>14.06.2019 12:30:07</t>
  </si>
  <si>
    <t>14.06.2019 12:30:09</t>
  </si>
  <si>
    <t>14.06.2019 12:30:10</t>
  </si>
  <si>
    <t>14.06.2019 12:30:13</t>
  </si>
  <si>
    <t>14.06.2019 12:30:42</t>
  </si>
  <si>
    <t>14.06.2019 12:30:43</t>
  </si>
  <si>
    <t>14.06.2019 12:30:44</t>
  </si>
  <si>
    <t>14.06.2019 12:30:46</t>
  </si>
  <si>
    <t>14.06.2019 12:30:47</t>
  </si>
  <si>
    <t>14.06.2019 12:30:48</t>
  </si>
  <si>
    <t>14.06.2019 12:30:49</t>
  </si>
  <si>
    <t>14.06.2019 12:30:54</t>
  </si>
  <si>
    <t>14.06.2019 12:30:55</t>
  </si>
  <si>
    <t>14.06.2019 12:30:57</t>
  </si>
  <si>
    <t>14.06.2019 12:31:12</t>
  </si>
  <si>
    <t>14.06.2019 12:31:13</t>
  </si>
  <si>
    <t>14.06.2019 12:31:14</t>
  </si>
  <si>
    <t>14.06.2019 12:31:16</t>
  </si>
  <si>
    <t>14.06.2019 12:31:17</t>
  </si>
  <si>
    <t>14.06.2019 12:31:18</t>
  </si>
  <si>
    <t>14.06.2019 12:31:19</t>
  </si>
  <si>
    <t>14.06.2019 12:31:21</t>
  </si>
  <si>
    <t>14.06.2019 12:33:02</t>
  </si>
  <si>
    <t>14.06.2019 12:33:04</t>
  </si>
  <si>
    <t>14.06.2019 12:33:05</t>
  </si>
  <si>
    <t>14.06.2019 12:33:08</t>
  </si>
  <si>
    <t>14.06.2019 12:33:09</t>
  </si>
  <si>
    <t>14.06.2019 12:33:57</t>
  </si>
  <si>
    <t>14.06.2019 12:33:59</t>
  </si>
  <si>
    <t>14.06.2019 12:34:00</t>
  </si>
  <si>
    <t>14.06.2019 12:34:02</t>
  </si>
  <si>
    <t>14.06.2019 12:34:03</t>
  </si>
  <si>
    <t>14.06.2019 12:34:05</t>
  </si>
  <si>
    <t>14.06.2019 12:34:06</t>
  </si>
  <si>
    <t>14.06.2019 12:34:08</t>
  </si>
  <si>
    <t>14.06.2019 12:34:09</t>
  </si>
  <si>
    <t>14.06.2019 12:34:11</t>
  </si>
  <si>
    <t>14.06.2019 12:34:12</t>
  </si>
  <si>
    <t>14.06.2019 12:34:48</t>
  </si>
  <si>
    <t>14.06.2019 12:34:50</t>
  </si>
  <si>
    <t>14.06.2019 12:34:51</t>
  </si>
  <si>
    <t>14.06.2019 12:34:53</t>
  </si>
  <si>
    <t>14.06.2019 12:35:33</t>
  </si>
  <si>
    <t>14.06.2019 12:35:34</t>
  </si>
  <si>
    <t>14.06.2019 12:35:36</t>
  </si>
  <si>
    <t>14.06.2019 12:35:37</t>
  </si>
  <si>
    <t>14.06.2019 12:35:38</t>
  </si>
  <si>
    <t>14.06.2019 12:35:39</t>
  </si>
  <si>
    <t>14.06.2019 12:35:41</t>
  </si>
  <si>
    <t>14.06.2019 12:36:06</t>
  </si>
  <si>
    <t>14.06.2019 12:36:07</t>
  </si>
  <si>
    <t>14.06.2019 12:36:09</t>
  </si>
  <si>
    <t>14.06.2019 12:36:10</t>
  </si>
  <si>
    <t>14.06.2019 12:36:11</t>
  </si>
  <si>
    <t>14.06.2019 12:36:12</t>
  </si>
  <si>
    <t>14.06.2019 12:36:36</t>
  </si>
  <si>
    <t>14.06.2019 12:36:38</t>
  </si>
  <si>
    <t>14.06.2019 12:36:39</t>
  </si>
  <si>
    <t>14.06.2019 12:36:40</t>
  </si>
  <si>
    <t>14.06.2019 12:36:41</t>
  </si>
  <si>
    <t>14.06.2019 12:36:44</t>
  </si>
  <si>
    <t>14.06.2019 12:36:52</t>
  </si>
  <si>
    <t>14.06.2019 12:36:53</t>
  </si>
  <si>
    <t>14.06.2019 12:36:54</t>
  </si>
  <si>
    <t>14.06.2019 12:36:56</t>
  </si>
  <si>
    <t>14.06.2019 12:36:57</t>
  </si>
  <si>
    <t>14.06.2019 12:37:00</t>
  </si>
  <si>
    <t>14.06.2019 12:37:01</t>
  </si>
  <si>
    <t>14.06.2019 12:37:02</t>
  </si>
  <si>
    <t>14.06.2019 12:37:04</t>
  </si>
  <si>
    <t>14.06.2019 12:37:05</t>
  </si>
  <si>
    <t>14.06.2019 12:37:06</t>
  </si>
  <si>
    <t>14.06.2019 12:37:07</t>
  </si>
  <si>
    <t>14.06.2019 12:37:40</t>
  </si>
  <si>
    <t>14.06.2019 12:37:42</t>
  </si>
  <si>
    <t>14.06.2019 12:37:43</t>
  </si>
  <si>
    <t>14.06.2019 12:37:44</t>
  </si>
  <si>
    <t>14.06.2019 12:37:45</t>
  </si>
  <si>
    <t>14.06.2019 12:37:47</t>
  </si>
  <si>
    <t>14.06.2019 12:37:48</t>
  </si>
  <si>
    <t>14.06.2019 12:37:57</t>
  </si>
  <si>
    <t>14.06.2019 12:37:58</t>
  </si>
  <si>
    <t>14.06.2019 12:37:59</t>
  </si>
  <si>
    <t>14.06.2019 12:38:01</t>
  </si>
  <si>
    <t>14.06.2019 12:38:02</t>
  </si>
  <si>
    <t>14.06.2019 12:38:03</t>
  </si>
  <si>
    <t>14.06.2019 12:38:05</t>
  </si>
  <si>
    <t>14.06.2019 12:38:06</t>
  </si>
  <si>
    <t>14.06.2019 12:38:09</t>
  </si>
  <si>
    <t>14.06.2019 12:38:11</t>
  </si>
  <si>
    <t>14.06.2019 12:38:12</t>
  </si>
  <si>
    <t>14.06.2019 12:38:14</t>
  </si>
  <si>
    <t>14.06.2019 12:38:15</t>
  </si>
  <si>
    <t>14.06.2019 12:40:09</t>
  </si>
  <si>
    <t>14.06.2019 12:40:11</t>
  </si>
  <si>
    <t>14.06.2019 12:40:12</t>
  </si>
  <si>
    <t>14.06.2019 12:40:13</t>
  </si>
  <si>
    <t>14.06.2019 12:40:15</t>
  </si>
  <si>
    <t>14.06.2019 12:40:16</t>
  </si>
  <si>
    <t>14.06.2019 12:40:17</t>
  </si>
  <si>
    <t>14.06.2019 12:40:18</t>
  </si>
  <si>
    <t>14.06.2019 12:40:20</t>
  </si>
  <si>
    <t>14.06.2019 12:40:21</t>
  </si>
  <si>
    <t>14.06.2019 12:40:22</t>
  </si>
  <si>
    <t>14.06.2019 12:40:34</t>
  </si>
  <si>
    <t>14.06.2019 12:40:35</t>
  </si>
  <si>
    <t>14.06.2019 12:40:37</t>
  </si>
  <si>
    <t>14.06.2019 12:40:38</t>
  </si>
  <si>
    <t>14.06.2019 12:40:40</t>
  </si>
  <si>
    <t>14.06.2019 12:40:43</t>
  </si>
  <si>
    <t>14.06.2019 12:40:44</t>
  </si>
  <si>
    <t>14.06.2019 12:40:45</t>
  </si>
  <si>
    <t>14.06.2019 12:41:54</t>
  </si>
  <si>
    <t>14.06.2019 12:41:55</t>
  </si>
  <si>
    <t>14.06.2019 12:41:57</t>
  </si>
  <si>
    <t>14.06.2019 12:41:58</t>
  </si>
  <si>
    <t>14.06.2019 12:41:59</t>
  </si>
  <si>
    <t>14.06.2019 12:42:04</t>
  </si>
  <si>
    <t>14.06.2019 12:42:38</t>
  </si>
  <si>
    <t>14.06.2019 12:42:40</t>
  </si>
  <si>
    <t>14.06.2019 12:42:41</t>
  </si>
  <si>
    <t>14.06.2019 12:42:43</t>
  </si>
  <si>
    <t>14.06.2019 12:42:44</t>
  </si>
  <si>
    <t>14.06.2019 12:42:46</t>
  </si>
  <si>
    <t>14.06.2019 12:42:47</t>
  </si>
  <si>
    <t>14.06.2019 12:42:49</t>
  </si>
  <si>
    <t>14.06.2019 12:42:50</t>
  </si>
  <si>
    <t>14.06.2019 12:42:52</t>
  </si>
  <si>
    <t>14.06.2019 12:42:53</t>
  </si>
  <si>
    <t>14.06.2019 12:43:07</t>
  </si>
  <si>
    <t>14.06.2019 12:43:08</t>
  </si>
  <si>
    <t>14.06.2019 12:43:10</t>
  </si>
  <si>
    <t>14.06.2019 12:43:58</t>
  </si>
  <si>
    <t>14.06.2019 12:43:59</t>
  </si>
  <si>
    <t>14.06.2019 12:44:00</t>
  </si>
  <si>
    <t>14.06.2019 12:44:01</t>
  </si>
  <si>
    <t>14.06.2019 12:44:03</t>
  </si>
  <si>
    <t>14.06.2019 12:44:17</t>
  </si>
  <si>
    <t>14.06.2019 12:44:19</t>
  </si>
  <si>
    <t>14.06.2019 12:44:20</t>
  </si>
  <si>
    <t>14.06.2019 12:44:22</t>
  </si>
  <si>
    <t>14.06.2019 12:44:44</t>
  </si>
  <si>
    <t>14.06.2019 12:44:46</t>
  </si>
  <si>
    <t>14.06.2019 12:44:47</t>
  </si>
  <si>
    <t>14.06.2019 12:44:48</t>
  </si>
  <si>
    <t>14.06.2019 12:44:50</t>
  </si>
  <si>
    <t>14.06.2019 12:44:51</t>
  </si>
  <si>
    <t>14.06.2019 12:44:52</t>
  </si>
  <si>
    <t>14.06.2019 12:45:07</t>
  </si>
  <si>
    <t>14.06.2019 12:45:09</t>
  </si>
  <si>
    <t>14.06.2019 12:45:10</t>
  </si>
  <si>
    <t>14.06.2019 12:45:27</t>
  </si>
  <si>
    <t>14.06.2019 12:45:28</t>
  </si>
  <si>
    <t>14.06.2019 12:45:29</t>
  </si>
  <si>
    <t>14.06.2019 12:45:31</t>
  </si>
  <si>
    <t>14.06.2019 12:45:32</t>
  </si>
  <si>
    <t>14.06.2019 12:46:53</t>
  </si>
  <si>
    <t>14.06.2019 12:46:54</t>
  </si>
  <si>
    <t>14.06.2019 12:46:55</t>
  </si>
  <si>
    <t>14.06.2019 12:46:57</t>
  </si>
  <si>
    <t>14.06.2019 12:46:58</t>
  </si>
  <si>
    <t>14.06.2019 12:46:59</t>
  </si>
  <si>
    <t>14.06.2019 12:47:00</t>
  </si>
  <si>
    <t>14.06.2019 12:47:17</t>
  </si>
  <si>
    <t>14.06.2019 12:47:18</t>
  </si>
  <si>
    <t>14.06.2019 12:47:19</t>
  </si>
  <si>
    <t>14.06.2019 12:47:21</t>
  </si>
  <si>
    <t>14.06.2019 12:47:22</t>
  </si>
  <si>
    <t>14.06.2019 12:47:23</t>
  </si>
  <si>
    <t>14.06.2019 12:47:47</t>
  </si>
  <si>
    <t>14.06.2019 12:47:48</t>
  </si>
  <si>
    <t>14.06.2019 12:47:50</t>
  </si>
  <si>
    <t>14.06.2019 12:47:51</t>
  </si>
  <si>
    <t>14.06.2019 12:47:52</t>
  </si>
  <si>
    <t>14.06.2019 12:48:04</t>
  </si>
  <si>
    <t>14.06.2019 12:48:06</t>
  </si>
  <si>
    <t>14.06.2019 12:48:07</t>
  </si>
  <si>
    <t>14.06.2019 12:48:08</t>
  </si>
  <si>
    <t>14.06.2019 12:48:09</t>
  </si>
  <si>
    <t>14.06.2019 12:48:11</t>
  </si>
  <si>
    <t>14.06.2019 12:48:46</t>
  </si>
  <si>
    <t>14.06.2019 12:48:48</t>
  </si>
  <si>
    <t>14.06.2019 12:48:49</t>
  </si>
  <si>
    <t>14.06.2019 12:48:50</t>
  </si>
  <si>
    <t>14.06.2019 12:48:56</t>
  </si>
  <si>
    <t>14.06.2019 12:48:58</t>
  </si>
  <si>
    <t>14.06.2019 12:48:59</t>
  </si>
  <si>
    <t>14.06.2019 12:49:00</t>
  </si>
  <si>
    <t>14.06.2019 12:50:03</t>
  </si>
  <si>
    <t>14.06.2019 12:50:04</t>
  </si>
  <si>
    <t>14.06.2019 12:50:06</t>
  </si>
  <si>
    <t>14.06.2019 12:50:50</t>
  </si>
  <si>
    <t>14.06.2019 12:50:52</t>
  </si>
  <si>
    <t>14.06.2019 12:50:53</t>
  </si>
  <si>
    <t>14.06.2019 12:50:54</t>
  </si>
  <si>
    <t>14.06.2019 12:50:56</t>
  </si>
  <si>
    <t>14.06.2019 12:50:57</t>
  </si>
  <si>
    <t>14.06.2019 12:50:58</t>
  </si>
  <si>
    <t>14.06.2019 12:50:59</t>
  </si>
  <si>
    <t>14.06.2019 12:51:01</t>
  </si>
  <si>
    <t>14.06.2019 12:51:02</t>
  </si>
  <si>
    <t>14.06.2019 12:51:03</t>
  </si>
  <si>
    <t>14.06.2019 12:51:04</t>
  </si>
  <si>
    <t>14.06.2019 12:51:06</t>
  </si>
  <si>
    <t>14.06.2019 12:51:22</t>
  </si>
  <si>
    <t>14.06.2019 12:51:23</t>
  </si>
  <si>
    <t>14.06.2019 12:51:25</t>
  </si>
  <si>
    <t>14.06.2019 12:51:26</t>
  </si>
  <si>
    <t>14.06.2019 12:51:28</t>
  </si>
  <si>
    <t>14.06.2019 12:52:04</t>
  </si>
  <si>
    <t>14.06.2019 12:52:05</t>
  </si>
  <si>
    <t>14.06.2019 12:52:07</t>
  </si>
  <si>
    <t>14.06.2019 12:52:11</t>
  </si>
  <si>
    <t>14.06.2019 12:52:13</t>
  </si>
  <si>
    <t>14.06.2019 12:52:14</t>
  </si>
  <si>
    <t>14.06.2019 12:52:16</t>
  </si>
  <si>
    <t>14.06.2019 12:52:50</t>
  </si>
  <si>
    <t>14.06.2019 12:52:53</t>
  </si>
  <si>
    <t>14.06.2019 12:52:55</t>
  </si>
  <si>
    <t>14.06.2019 12:53:35</t>
  </si>
  <si>
    <t>14.06.2019 12:53:37</t>
  </si>
  <si>
    <t>14.06.2019 12:53:38</t>
  </si>
  <si>
    <t>14.06.2019 12:54:07</t>
  </si>
  <si>
    <t>14.06.2019 12:54:08</t>
  </si>
  <si>
    <t>14.06.2019 12:54:10</t>
  </si>
  <si>
    <t>14.06.2019 12:55:16</t>
  </si>
  <si>
    <t>14.06.2019 12:55:17</t>
  </si>
  <si>
    <t>14.06.2019 12:55:19</t>
  </si>
  <si>
    <t>14.06.2019 12:55:20</t>
  </si>
  <si>
    <t>14.06.2019 12:55:22</t>
  </si>
  <si>
    <t>14.06.2019 12:55:38</t>
  </si>
  <si>
    <t>14.06.2019 12:55:40</t>
  </si>
  <si>
    <t>14.06.2019 12:55:41</t>
  </si>
  <si>
    <t>14.06.2019 12:55:42</t>
  </si>
  <si>
    <t>14.06.2019 12:55:44</t>
  </si>
  <si>
    <t>14.06.2019 12:55:45</t>
  </si>
  <si>
    <t>14.06.2019 12:55:46</t>
  </si>
  <si>
    <t>14.06.2019 12:55:47</t>
  </si>
  <si>
    <t>14.06.2019 12:55:49</t>
  </si>
  <si>
    <t>14.06.2019 12:55:50</t>
  </si>
  <si>
    <t>14.06.2019 12:55:51</t>
  </si>
  <si>
    <t>14.06.2019 12:55:54</t>
  </si>
  <si>
    <t>14.06.2019 12:56:00</t>
  </si>
  <si>
    <t>14.06.2019 12:56:02</t>
  </si>
  <si>
    <t>14.06.2019 12:56:03</t>
  </si>
  <si>
    <t>14.06.2019 12:56:05</t>
  </si>
  <si>
    <t>14.06.2019 12:56:18</t>
  </si>
  <si>
    <t>14.06.2019 12:56:19</t>
  </si>
  <si>
    <t>14.06.2019 12:56:21</t>
  </si>
  <si>
    <t>14.06.2019 12:56:43</t>
  </si>
  <si>
    <t>14.06.2019 12:56:45</t>
  </si>
  <si>
    <t>14.06.2019 12:56:46</t>
  </si>
  <si>
    <t>14.06.2019 12:56:48</t>
  </si>
  <si>
    <t>14.06.2019 12:57:19</t>
  </si>
  <si>
    <t>14.06.2019 12:57:21</t>
  </si>
  <si>
    <t>14.06.2019 12:57:24</t>
  </si>
  <si>
    <t>14.06.2019 12:57:34</t>
  </si>
  <si>
    <t>14.06.2019 12:57:36</t>
  </si>
  <si>
    <t>14.06.2019 12:57:37</t>
  </si>
  <si>
    <t>14.06.2019 12:57:39</t>
  </si>
  <si>
    <t>14.06.2019 12:58:04</t>
  </si>
  <si>
    <t>14.06.2019 12:58:07</t>
  </si>
  <si>
    <t>14.06.2019 12:58:09</t>
  </si>
  <si>
    <t>14.06.2019 12:58:10</t>
  </si>
  <si>
    <t>14.06.2019 12:58:12</t>
  </si>
  <si>
    <t>14.06.2019 12:58:13</t>
  </si>
  <si>
    <t>14.06.2019 12:59:13</t>
  </si>
  <si>
    <t>14.06.2019 12:59:15</t>
  </si>
  <si>
    <t>14.06.2019 13:00:16</t>
  </si>
  <si>
    <t>14.06.2019 13:00:18</t>
  </si>
  <si>
    <t>14.06.2019 13:00:19</t>
  </si>
  <si>
    <t>14.06.2019 13:00:20</t>
  </si>
  <si>
    <t>14.06.2019 13:00:21</t>
  </si>
  <si>
    <t>14.06.2019 13:00:23</t>
  </si>
  <si>
    <t>14.06.2019 13:00:25</t>
  </si>
  <si>
    <t>14.06.2019 13:00:37</t>
  </si>
  <si>
    <t>14.06.2019 13:00:39</t>
  </si>
  <si>
    <t>14.06.2019 13:00:40</t>
  </si>
  <si>
    <t>14.06.2019 13:00:41</t>
  </si>
  <si>
    <t>14.06.2019 13:00:42</t>
  </si>
  <si>
    <t>14.06.2019 13:00:44</t>
  </si>
  <si>
    <t>14.06.2019 13:00:45</t>
  </si>
  <si>
    <t>14.06.2019 13:00:46</t>
  </si>
  <si>
    <t>14.06.2019 13:00:53</t>
  </si>
  <si>
    <t>14.06.2019 13:00:56</t>
  </si>
  <si>
    <t>14.06.2019 13:00:58</t>
  </si>
  <si>
    <t>14.06.2019 13:00:59</t>
  </si>
  <si>
    <t>14.06.2019 13:01:02</t>
  </si>
  <si>
    <t>14.06.2019 13:01:15</t>
  </si>
  <si>
    <t>14.06.2019 13:01:17</t>
  </si>
  <si>
    <t>14.06.2019 13:01:18</t>
  </si>
  <si>
    <t>14.06.2019 13:01:20</t>
  </si>
  <si>
    <t>14.06.2019 13:01:21</t>
  </si>
  <si>
    <t>14.06.2019 13:01:23</t>
  </si>
  <si>
    <t>14.06.2019 13:01:24</t>
  </si>
  <si>
    <t>14.06.2019 13:01:26</t>
  </si>
  <si>
    <t>14.06.2019 13:01:48</t>
  </si>
  <si>
    <t>14.06.2019 13:01:50</t>
  </si>
  <si>
    <t>14.06.2019 13:01:51</t>
  </si>
  <si>
    <t>14.06.2019 13:01:57</t>
  </si>
  <si>
    <t>14.06.2019 13:01:59</t>
  </si>
  <si>
    <t>14.06.2019 13:02:00</t>
  </si>
  <si>
    <t>14.06.2019 13:02:01</t>
  </si>
  <si>
    <t>14.06.2019 13:02:02</t>
  </si>
  <si>
    <t>14.06.2019 13:02:04</t>
  </si>
  <si>
    <t>14.06.2019 13:02:05</t>
  </si>
  <si>
    <t>14.06.2019 13:02:06</t>
  </si>
  <si>
    <t>14.06.2019 13:02:07</t>
  </si>
  <si>
    <t>14.06.2019 13:02:09</t>
  </si>
  <si>
    <t>14.06.2019 13:02:10</t>
  </si>
  <si>
    <t>14.06.2019 13:02:11</t>
  </si>
  <si>
    <t>14.06.2019 13:02:59</t>
  </si>
  <si>
    <t>14.06.2019 13:03:00</t>
  </si>
  <si>
    <t>14.06.2019 13:03:02</t>
  </si>
  <si>
    <t>14.06.2019 13:03:03</t>
  </si>
  <si>
    <t>14.06.2019 13:03:04</t>
  </si>
  <si>
    <t>14.06.2019 13:04:11</t>
  </si>
  <si>
    <t>14.06.2019 13:04:13</t>
  </si>
  <si>
    <t>14.06.2019 13:04:14</t>
  </si>
  <si>
    <t>14.06.2019 13:04:16</t>
  </si>
  <si>
    <t>14.06.2019 13:04:17</t>
  </si>
  <si>
    <t>14.06.2019 13:04:59</t>
  </si>
  <si>
    <t>14.06.2019 13:05:01</t>
  </si>
  <si>
    <t>14.06.2019 13:05:02</t>
  </si>
  <si>
    <t>14.06.2019 13:05:03</t>
  </si>
  <si>
    <t>14.06.2019 13:05:05</t>
  </si>
  <si>
    <t>14.06.2019 13:05:09</t>
  </si>
  <si>
    <t>14.06.2019 13:05:10</t>
  </si>
  <si>
    <t>14.06.2019 13:06:07</t>
  </si>
  <si>
    <t>14.06.2019 13:06:09</t>
  </si>
  <si>
    <t>14.06.2019 13:06:10</t>
  </si>
  <si>
    <t>14.06.2019 13:06:13</t>
  </si>
  <si>
    <t>14.06.2019 13:06:31</t>
  </si>
  <si>
    <t>14.06.2019 13:06:32</t>
  </si>
  <si>
    <t>14.06.2019 13:06:34</t>
  </si>
  <si>
    <t>14.06.2019 13:06:35</t>
  </si>
  <si>
    <t>14.06.2019 13:06:37</t>
  </si>
  <si>
    <t>14.06.2019 13:06:38</t>
  </si>
  <si>
    <t>14.06.2019 13:06:40</t>
  </si>
  <si>
    <t>14.06.2019 13:06:58</t>
  </si>
  <si>
    <t>14.06.2019 13:06:59</t>
  </si>
  <si>
    <t>14.06.2019 13:07:01</t>
  </si>
  <si>
    <t>14.06.2019 13:07:02</t>
  </si>
  <si>
    <t>14.06.2019 13:07:04</t>
  </si>
  <si>
    <t>14.06.2019 13:07:05</t>
  </si>
  <si>
    <t>14.06.2019 13:07:07</t>
  </si>
  <si>
    <t>14.06.2019 13:07:26</t>
  </si>
  <si>
    <t>14.06.2019 13:07:28</t>
  </si>
  <si>
    <t>14.06.2019 13:07:29</t>
  </si>
  <si>
    <t>14.06.2019 13:07:31</t>
  </si>
  <si>
    <t>14.06.2019 13:07:32</t>
  </si>
  <si>
    <t>14.06.2019 13:07:35</t>
  </si>
  <si>
    <t>14.06.2019 13:07:37</t>
  </si>
  <si>
    <t>14.06.2019 13:07:38</t>
  </si>
  <si>
    <t>14.06.2019 13:07:40</t>
  </si>
  <si>
    <t>14.06.2019 13:07:41</t>
  </si>
  <si>
    <t>14.06.2019 13:08:05</t>
  </si>
  <si>
    <t>14.06.2019 13:08:06</t>
  </si>
  <si>
    <t>14.06.2019 13:08:07</t>
  </si>
  <si>
    <t>14.06.2019 13:08:09</t>
  </si>
  <si>
    <t>14.06.2019 13:08:10</t>
  </si>
  <si>
    <t>14.06.2019 13:08:11</t>
  </si>
  <si>
    <t>14.06.2019 13:08:12</t>
  </si>
  <si>
    <t>14.06.2019 13:08:14</t>
  </si>
  <si>
    <t>14.06.2019 13:08:15</t>
  </si>
  <si>
    <t>14.06.2019 13:08:25</t>
  </si>
  <si>
    <t>14.06.2019 13:08:28</t>
  </si>
  <si>
    <t>14.06.2019 13:08:30</t>
  </si>
  <si>
    <t>14.06.2019 13:08:31</t>
  </si>
  <si>
    <t>14.06.2019 13:08:32</t>
  </si>
  <si>
    <t>14.06.2019 13:08:34</t>
  </si>
  <si>
    <t>14.06.2019 13:08:35</t>
  </si>
  <si>
    <t>14.06.2019 13:09:51</t>
  </si>
  <si>
    <t>14.06.2019 13:09:53</t>
  </si>
  <si>
    <t>14.06.2019 13:09:58</t>
  </si>
  <si>
    <t>14.06.2019 13:10:00</t>
  </si>
  <si>
    <t>14.06.2019 13:10:01</t>
  </si>
  <si>
    <t>14.06.2019 13:10:02</t>
  </si>
  <si>
    <t>14.06.2019 13:10:08</t>
  </si>
  <si>
    <t>14.06.2019 13:10:09</t>
  </si>
  <si>
    <t>14.06.2019 13:10:11</t>
  </si>
  <si>
    <t>14.06.2019 13:10:12</t>
  </si>
  <si>
    <t>14.06.2019 13:10:13</t>
  </si>
  <si>
    <t>14.06.2019 13:10:14</t>
  </si>
  <si>
    <t>14.06.2019 13:10:34</t>
  </si>
  <si>
    <t>14.06.2019 13:10:35</t>
  </si>
  <si>
    <t>14.06.2019 13:10:38</t>
  </si>
  <si>
    <t>14.06.2019 13:10:39</t>
  </si>
  <si>
    <t>14.06.2019 13:10:40</t>
  </si>
  <si>
    <t>14.06.2019 13:11:06</t>
  </si>
  <si>
    <t>14.06.2019 13:11:10</t>
  </si>
  <si>
    <t>14.06.2019 13:11:39</t>
  </si>
  <si>
    <t>14.06.2019 13:12:55</t>
  </si>
  <si>
    <t>14.06.2019 13:12:57</t>
  </si>
  <si>
    <t>14.06.2019 13:12:58</t>
  </si>
  <si>
    <t>14.06.2019 13:12:59</t>
  </si>
  <si>
    <t>14.06.2019 13:13:00</t>
  </si>
  <si>
    <t>14.06.2019 13:13:02</t>
  </si>
  <si>
    <t>14.06.2019 13:13:21</t>
  </si>
  <si>
    <t>14.06.2019 13:13:22</t>
  </si>
  <si>
    <t>14.06.2019 13:13:34</t>
  </si>
  <si>
    <t>14.06.2019 13:13:36</t>
  </si>
  <si>
    <t>14.06.2019 13:13:37</t>
  </si>
  <si>
    <t>14.06.2019 13:13:38</t>
  </si>
  <si>
    <t>14.06.2019 13:13:41</t>
  </si>
  <si>
    <t>14.06.2019 13:15:02</t>
  </si>
  <si>
    <t>14.06.2019 13:15:04</t>
  </si>
  <si>
    <t>14.06.2019 13:15:16</t>
  </si>
  <si>
    <t>14.06.2019 13:15:17</t>
  </si>
  <si>
    <t>14.06.2019 13:15:19</t>
  </si>
  <si>
    <t>14.06.2019 13:15:59</t>
  </si>
  <si>
    <t>14.06.2019 13:16:01</t>
  </si>
  <si>
    <t>14.06.2019 13:16:02</t>
  </si>
  <si>
    <t>14.06.2019 13:16:05</t>
  </si>
  <si>
    <t>14.06.2019 13:16:08</t>
  </si>
  <si>
    <t>14.06.2019 13:16:10</t>
  </si>
  <si>
    <t>14.06.2019 13:16:12</t>
  </si>
  <si>
    <t>14.06.2019 13:16:14</t>
  </si>
  <si>
    <t>14.06.2019 13:16:17</t>
  </si>
  <si>
    <t>14.06.2019 13:16:18</t>
  </si>
  <si>
    <t>14.06.2019 13:16:42</t>
  </si>
  <si>
    <t>14.06.2019 13:16:43</t>
  </si>
  <si>
    <t>14.06.2019 13:16:46</t>
  </si>
  <si>
    <t>14.06.2019 13:17:03</t>
  </si>
  <si>
    <t>14.06.2019 13:17:04</t>
  </si>
  <si>
    <t>14.06.2019 13:17:06</t>
  </si>
  <si>
    <t>14.06.2019 13:17:07</t>
  </si>
  <si>
    <t>14.06.2019 13:18:13</t>
  </si>
  <si>
    <t>14.06.2019 13:18:15</t>
  </si>
  <si>
    <t>14.06.2019 13:18:16</t>
  </si>
  <si>
    <t>14.06.2019 13:18:18</t>
  </si>
  <si>
    <t>14.06.2019 13:18:19</t>
  </si>
  <si>
    <t>14.06.2019 13:18:21</t>
  </si>
  <si>
    <t>14.06.2019 13:18:22</t>
  </si>
  <si>
    <t>14.06.2019 13:18:23</t>
  </si>
  <si>
    <t>14.06.2019 13:18:25</t>
  </si>
  <si>
    <t>14.06.2019 13:18:27</t>
  </si>
  <si>
    <t>14.06.2019 13:18:47</t>
  </si>
  <si>
    <t>14.06.2019 13:18:48</t>
  </si>
  <si>
    <t>14.06.2019 13:18:50</t>
  </si>
  <si>
    <t>14.06.2019 13:18:51</t>
  </si>
  <si>
    <t>14.06.2019 13:18:52</t>
  </si>
  <si>
    <t>14.06.2019 13:19:19</t>
  </si>
  <si>
    <t>14.06.2019 13:19:21</t>
  </si>
  <si>
    <t>14.06.2019 13:19:22</t>
  </si>
  <si>
    <t>14.06.2019 13:19:39</t>
  </si>
  <si>
    <t>14.06.2019 13:19:40</t>
  </si>
  <si>
    <t>14.06.2019 13:19:41</t>
  </si>
  <si>
    <t>14.06.2019 13:19:43</t>
  </si>
  <si>
    <t>14.06.2019 13:19:44</t>
  </si>
  <si>
    <t>14.06.2019 13:19:45</t>
  </si>
  <si>
    <t>14.06.2019 13:19:46</t>
  </si>
  <si>
    <t>14.06.2019 13:19:48</t>
  </si>
  <si>
    <t>14.06.2019 13:19:49</t>
  </si>
  <si>
    <t>14.06.2019 13:19:50</t>
  </si>
  <si>
    <t>14.06.2019 13:19:52</t>
  </si>
  <si>
    <t>14.06.2019 13:19:53</t>
  </si>
  <si>
    <t>14.06.2019 13:19:54</t>
  </si>
  <si>
    <t>14.06.2019 13:19:55</t>
  </si>
  <si>
    <t>14.06.2019 13:19:57</t>
  </si>
  <si>
    <t>14.06.2019 13:19:58</t>
  </si>
  <si>
    <t>14.06.2019 13:19:59</t>
  </si>
  <si>
    <t>14.06.2019 13:20:00</t>
  </si>
  <si>
    <t>14.06.2019 13:20:14</t>
  </si>
  <si>
    <t>14.06.2019 13:20:15</t>
  </si>
  <si>
    <t>14.06.2019 13:20:17</t>
  </si>
  <si>
    <t>14.06.2019 13:20:20</t>
  </si>
  <si>
    <t>14.06.2019 13:21:05</t>
  </si>
  <si>
    <t>14.06.2019 13:21:06</t>
  </si>
  <si>
    <t>14.06.2019 13:21:07</t>
  </si>
  <si>
    <t>14.06.2019 13:21:09</t>
  </si>
  <si>
    <t>14.06.2019 13:21:10</t>
  </si>
  <si>
    <t>14.06.2019 13:21:26</t>
  </si>
  <si>
    <t>14.06.2019 13:21:28</t>
  </si>
  <si>
    <t>14.06.2019 13:21:29</t>
  </si>
  <si>
    <t>14.06.2019 13:21:30</t>
  </si>
  <si>
    <t>14.06.2019 13:21:31</t>
  </si>
  <si>
    <t>14.06.2019 13:21:33</t>
  </si>
  <si>
    <t>14.06.2019 13:21:35</t>
  </si>
  <si>
    <t>14.06.2019 13:21:37</t>
  </si>
  <si>
    <t>14.06.2019 13:21:38</t>
  </si>
  <si>
    <t>14.06.2019 13:21:39</t>
  </si>
  <si>
    <t>14.06.2019 13:21:40</t>
  </si>
  <si>
    <t>14.06.2019 13:22:16</t>
  </si>
  <si>
    <t>14.06.2019 13:22:18</t>
  </si>
  <si>
    <t>14.06.2019 13:22:19</t>
  </si>
  <si>
    <t>14.06.2019 13:22:39</t>
  </si>
  <si>
    <t>14.06.2019 13:22:40</t>
  </si>
  <si>
    <t>14.06.2019 13:22:41</t>
  </si>
  <si>
    <t>14.06.2019 13:22:43</t>
  </si>
  <si>
    <t>14.06.2019 13:22:44</t>
  </si>
  <si>
    <t>14.06.2019 13:22:45</t>
  </si>
  <si>
    <t>14.06.2019 13:22:58</t>
  </si>
  <si>
    <t>14.06.2019 13:23:00</t>
  </si>
  <si>
    <t>14.06.2019 13:23:01</t>
  </si>
  <si>
    <t>14.06.2019 13:23:02</t>
  </si>
  <si>
    <t>14.06.2019 13:23:04</t>
  </si>
  <si>
    <t>14.06.2019 13:23:05</t>
  </si>
  <si>
    <t>14.06.2019 13:24:12</t>
  </si>
  <si>
    <t>14.06.2019 13:24:14</t>
  </si>
  <si>
    <t>14.06.2019 13:24:15</t>
  </si>
  <si>
    <t>14.06.2019 13:24:17</t>
  </si>
  <si>
    <t>14.06.2019 13:24:20</t>
  </si>
  <si>
    <t>14.06.2019 13:25:21</t>
  </si>
  <si>
    <t>14.06.2019 13:25:23</t>
  </si>
  <si>
    <t>14.06.2019 13:25:26</t>
  </si>
  <si>
    <t>14.06.2019 13:25:27</t>
  </si>
  <si>
    <t>14.06.2019 13:26:30</t>
  </si>
  <si>
    <t>14.06.2019 13:26:31</t>
  </si>
  <si>
    <t>14.06.2019 13:26:33</t>
  </si>
  <si>
    <t>14.06.2019 13:26:34</t>
  </si>
  <si>
    <t>14.06.2019 13:26:35</t>
  </si>
  <si>
    <t>14.06.2019 13:26:36</t>
  </si>
  <si>
    <t>14.06.2019 13:26:54</t>
  </si>
  <si>
    <t>14.06.2019 13:26:56</t>
  </si>
  <si>
    <t>14.06.2019 13:26:57</t>
  </si>
  <si>
    <t>14.06.2019 13:26:59</t>
  </si>
  <si>
    <t>14.06.2019 13:27:14</t>
  </si>
  <si>
    <t>14.06.2019 13:28:15</t>
  </si>
  <si>
    <t>14.06.2019 13:28:17</t>
  </si>
  <si>
    <t>14.06.2019 13:28:18</t>
  </si>
  <si>
    <t>14.06.2019 13:28:19</t>
  </si>
  <si>
    <t>14.06.2019 13:28:20</t>
  </si>
  <si>
    <t>14.06.2019 13:28:55</t>
  </si>
  <si>
    <t>14.06.2019 13:28:56</t>
  </si>
  <si>
    <t>14.06.2019 13:28:59</t>
  </si>
  <si>
    <t>14.06.2019 13:29:01</t>
  </si>
  <si>
    <t>14.06.2019 13:29:02</t>
  </si>
  <si>
    <t>14.06.2019 13:29:49</t>
  </si>
  <si>
    <t>14.06.2019 13:29:50</t>
  </si>
  <si>
    <t>14.06.2019 13:29:52</t>
  </si>
  <si>
    <t>14.06.2019 13:30:35</t>
  </si>
  <si>
    <t>14.06.2019 13:30:37</t>
  </si>
  <si>
    <t>14.06.2019 13:30:38</t>
  </si>
  <si>
    <t>14.06.2019 13:30:39</t>
  </si>
  <si>
    <t>14.06.2019 13:30:40</t>
  </si>
  <si>
    <t>14.06.2019 13:30:42</t>
  </si>
  <si>
    <t>14.06.2019 13:30:43</t>
  </si>
  <si>
    <t>14.06.2019 13:30:44</t>
  </si>
  <si>
    <t>14.06.2019 13:30:45</t>
  </si>
  <si>
    <t>14.06.2019 13:30:48</t>
  </si>
  <si>
    <t>14.06.2019 13:30:59</t>
  </si>
  <si>
    <t>14.06.2019 13:31:00</t>
  </si>
  <si>
    <t>14.06.2019 13:31:03</t>
  </si>
  <si>
    <t>14.06.2019 13:31:04</t>
  </si>
  <si>
    <t>14.06.2019 13:31:05</t>
  </si>
  <si>
    <t>14.06.2019 13:31:08</t>
  </si>
  <si>
    <t>14.06.2019 13:31:09</t>
  </si>
  <si>
    <t>14.06.2019 13:31:11</t>
  </si>
  <si>
    <t>14.06.2019 13:31:12</t>
  </si>
  <si>
    <t>14.06.2019 13:31:13</t>
  </si>
  <si>
    <t>14.06.2019 13:31:14</t>
  </si>
  <si>
    <t>14.06.2019 13:31:22</t>
  </si>
  <si>
    <t>14.06.2019 13:31:23</t>
  </si>
  <si>
    <t>14.06.2019 13:31:29</t>
  </si>
  <si>
    <t>14.06.2019 13:31:56</t>
  </si>
  <si>
    <t>14.06.2019 13:31:58</t>
  </si>
  <si>
    <t>14.06.2019 13:31:59</t>
  </si>
  <si>
    <t>14.06.2019 13:33:38</t>
  </si>
  <si>
    <t>14.06.2019 13:33:40</t>
  </si>
  <si>
    <t>14.06.2019 13:33:41</t>
  </si>
  <si>
    <t>14.06.2019 13:33:42</t>
  </si>
  <si>
    <t>14.06.2019 13:34:04</t>
  </si>
  <si>
    <t>14.06.2019 13:34:06</t>
  </si>
  <si>
    <t>14.06.2019 13:34:07</t>
  </si>
  <si>
    <t>14.06.2019 13:34:08</t>
  </si>
  <si>
    <t>14.06.2019 13:34:10</t>
  </si>
  <si>
    <t>14.06.2019 13:34:11</t>
  </si>
  <si>
    <t>14.06.2019 13:34:12</t>
  </si>
  <si>
    <t>14.06.2019 13:34:45</t>
  </si>
  <si>
    <t>14.06.2019 13:34:46</t>
  </si>
  <si>
    <t>14.06.2019 13:34:48</t>
  </si>
  <si>
    <t>14.06.2019 13:34:49</t>
  </si>
  <si>
    <t>14.06.2019 13:34:50</t>
  </si>
  <si>
    <t>14.06.2019 13:34:52</t>
  </si>
  <si>
    <t>14.06.2019 13:35:44</t>
  </si>
  <si>
    <t>14.06.2019 13:35:45</t>
  </si>
  <si>
    <t>14.06.2019 13:35:46</t>
  </si>
  <si>
    <t>14.06.2019 13:35:48</t>
  </si>
  <si>
    <t>14.06.2019 13:35:50</t>
  </si>
  <si>
    <t>14.06.2019 13:35:52</t>
  </si>
  <si>
    <t>14.06.2019 13:35:53</t>
  </si>
  <si>
    <t>14.06.2019 13:35:54</t>
  </si>
  <si>
    <t>14.06.2019 13:35:56</t>
  </si>
  <si>
    <t>14.06.2019 13:35:57</t>
  </si>
  <si>
    <t>14.06.2019 13:37:25</t>
  </si>
  <si>
    <t>14.06.2019 13:37:27</t>
  </si>
  <si>
    <t>14.06.2019 13:37:28</t>
  </si>
  <si>
    <t>14.06.2019 13:37:30</t>
  </si>
  <si>
    <t>14.06.2019 13:37:46</t>
  </si>
  <si>
    <t>14.06.2019 13:37:49</t>
  </si>
  <si>
    <t>14.06.2019 13:37:51</t>
  </si>
  <si>
    <t>14.06.2019 13:37:52</t>
  </si>
  <si>
    <t>14.06.2019 13:37:54</t>
  </si>
  <si>
    <t>14.06.2019 13:39:07</t>
  </si>
  <si>
    <t>14.06.2019 13:39:09</t>
  </si>
  <si>
    <t>14.06.2019 13:39:10</t>
  </si>
  <si>
    <t>14.06.2019 13:39:12</t>
  </si>
  <si>
    <t>14.06.2019 13:39:13</t>
  </si>
  <si>
    <t>14.06.2019 13:39:15</t>
  </si>
  <si>
    <t>14.06.2019 13:39:16</t>
  </si>
  <si>
    <t>14.06.2019 13:39:49</t>
  </si>
  <si>
    <t>14.06.2019 13:39:51</t>
  </si>
  <si>
    <t>14.06.2019 13:39:52</t>
  </si>
  <si>
    <t>14.06.2019 13:39:55</t>
  </si>
  <si>
    <t>14.06.2019 13:39:57</t>
  </si>
  <si>
    <t>14.06.2019 13:39:58</t>
  </si>
  <si>
    <t>14.06.2019 13:39:59</t>
  </si>
  <si>
    <t>14.06.2019 13:40:01</t>
  </si>
  <si>
    <t>14.06.2019 13:40:14</t>
  </si>
  <si>
    <t>14.06.2019 13:40:15</t>
  </si>
  <si>
    <t>14.06.2019 13:40:17</t>
  </si>
  <si>
    <t>14.06.2019 13:40:18</t>
  </si>
  <si>
    <t>14.06.2019 13:40:19</t>
  </si>
  <si>
    <t>14.06.2019 13:40:20</t>
  </si>
  <si>
    <t>14.06.2019 13:40:35</t>
  </si>
  <si>
    <t>14.06.2019 13:40:59</t>
  </si>
  <si>
    <t>14.06.2019 13:41:01</t>
  </si>
  <si>
    <t>14.06.2019 13:41:02</t>
  </si>
  <si>
    <t>14.06.2019 13:41:03</t>
  </si>
  <si>
    <t>14.06.2019 13:41:06</t>
  </si>
  <si>
    <t>14.06.2019 13:41:15</t>
  </si>
  <si>
    <t>14.06.2019 13:41:16</t>
  </si>
  <si>
    <t>14.06.2019 13:41:18</t>
  </si>
  <si>
    <t>14.06.2019 13:41:19</t>
  </si>
  <si>
    <t>14.06.2019 13:41:20</t>
  </si>
  <si>
    <t>14.06.2019 13:41:21</t>
  </si>
  <si>
    <t>14.06.2019 13:41:23</t>
  </si>
  <si>
    <t>14.06.2019 13:41:25</t>
  </si>
  <si>
    <t>14.06.2019 13:41:58</t>
  </si>
  <si>
    <t>14.06.2019 13:42:00</t>
  </si>
  <si>
    <t>14.06.2019 13:42:01</t>
  </si>
  <si>
    <t>14.06.2019 13:42:15</t>
  </si>
  <si>
    <t>14.06.2019 13:42:16</t>
  </si>
  <si>
    <t>14.06.2019 13:42:18</t>
  </si>
  <si>
    <t>14.06.2019 13:42:19</t>
  </si>
  <si>
    <t>14.06.2019 13:42:21</t>
  </si>
  <si>
    <t>14.06.2019 13:42:22</t>
  </si>
  <si>
    <t>14.06.2019 13:42:24</t>
  </si>
  <si>
    <t>14.06.2019 13:43:25</t>
  </si>
  <si>
    <t>14.06.2019 13:43:27</t>
  </si>
  <si>
    <t>14.06.2019 13:43:28</t>
  </si>
  <si>
    <t>14.06.2019 13:43:29</t>
  </si>
  <si>
    <t>14.06.2019 13:43:31</t>
  </si>
  <si>
    <t>14.06.2019 13:43:32</t>
  </si>
  <si>
    <t>14.06.2019 13:45:51</t>
  </si>
  <si>
    <t>14.06.2019 13:45:53</t>
  </si>
  <si>
    <t>14.06.2019 13:45:54</t>
  </si>
  <si>
    <t>14.06.2019 13:45:56</t>
  </si>
  <si>
    <t>14.06.2019 13:45:57</t>
  </si>
  <si>
    <t>14.06.2019 13:45:59</t>
  </si>
  <si>
    <t>14.06.2019 13:46:47</t>
  </si>
  <si>
    <t>14.06.2019 13:46:48</t>
  </si>
  <si>
    <t>14.06.2019 13:46:49</t>
  </si>
  <si>
    <t>14.06.2019 13:46:51</t>
  </si>
  <si>
    <t>14.06.2019 13:46:52</t>
  </si>
  <si>
    <t>14.06.2019 13:46:53</t>
  </si>
  <si>
    <t>14.06.2019 13:46:56</t>
  </si>
  <si>
    <t>14.06.2019 13:47:27</t>
  </si>
  <si>
    <t>14.06.2019 13:47:29</t>
  </si>
  <si>
    <t>14.06.2019 13:47:30</t>
  </si>
  <si>
    <t>14.06.2019 13:48:54</t>
  </si>
  <si>
    <t>14.06.2019 13:48:56</t>
  </si>
  <si>
    <t>14.06.2019 13:48:57</t>
  </si>
  <si>
    <t>14.06.2019 13:49:48</t>
  </si>
  <si>
    <t>14.06.2019 13:49:50</t>
  </si>
  <si>
    <t>14.06.2019 13:49:51</t>
  </si>
  <si>
    <t>14.06.2019 13:49:53</t>
  </si>
  <si>
    <t>14.06.2019 13:49:54</t>
  </si>
  <si>
    <t>14.06.2019 13:49:55</t>
  </si>
  <si>
    <t>14.06.2019 13:49:56</t>
  </si>
  <si>
    <t>14.06.2019 13:49:58</t>
  </si>
  <si>
    <t>14.06.2019 13:49:59</t>
  </si>
  <si>
    <t>14.06.2019 13:50:00</t>
  </si>
  <si>
    <t>14.06.2019 13:50:01</t>
  </si>
  <si>
    <t>14.06.2019 13:50:03</t>
  </si>
  <si>
    <t>14.06.2019 13:50:04</t>
  </si>
  <si>
    <t>14.06.2019 13:50:05</t>
  </si>
  <si>
    <t>14.06.2019 13:50:06</t>
  </si>
  <si>
    <t>14.06.2019 13:50:08</t>
  </si>
  <si>
    <t>14.06.2019 13:50:09</t>
  </si>
  <si>
    <t>14.06.2019 13:50:10</t>
  </si>
  <si>
    <t>14.06.2019 13:50:11</t>
  </si>
  <si>
    <t>14.06.2019 13:50:13</t>
  </si>
  <si>
    <t>14.06.2019 13:50:14</t>
  </si>
  <si>
    <t>14.06.2019 13:50:15</t>
  </si>
  <si>
    <t>14.06.2019 13:50:16</t>
  </si>
  <si>
    <t>14.06.2019 13:50:18</t>
  </si>
  <si>
    <t>14.06.2019 13:50:19</t>
  </si>
  <si>
    <t>14.06.2019 13:50:20</t>
  </si>
  <si>
    <t>14.06.2019 13:50:21</t>
  </si>
  <si>
    <t>14.06.2019 13:50:23</t>
  </si>
  <si>
    <t>14.06.2019 13:53:13</t>
  </si>
  <si>
    <t>14.06.2019 13:53:16</t>
  </si>
  <si>
    <t>14.06.2019 13:53:18</t>
  </si>
  <si>
    <t>14.06.2019 13:53:19</t>
  </si>
  <si>
    <t>14.06.2019 13:53:38</t>
  </si>
  <si>
    <t>14.06.2019 13:53:40</t>
  </si>
  <si>
    <t>14.06.2019 13:53:41</t>
  </si>
  <si>
    <t>14.06.2019 13:54:07</t>
  </si>
  <si>
    <t>14.06.2019 13:54:08</t>
  </si>
  <si>
    <t>14.06.2019 13:54:10</t>
  </si>
  <si>
    <t>14.06.2019 13:54:53</t>
  </si>
  <si>
    <t>14.06.2019 13:54:56</t>
  </si>
  <si>
    <t>14.06.2019 13:54:59</t>
  </si>
  <si>
    <t>14.06.2019 13:55:00</t>
  </si>
  <si>
    <t>14.06.2019 13:55:02</t>
  </si>
  <si>
    <t>14.06.2019 13:55:22</t>
  </si>
  <si>
    <t>14.06.2019 13:56:12</t>
  </si>
  <si>
    <t>14.06.2019 13:56:13</t>
  </si>
  <si>
    <t>14.06.2019 13:56:15</t>
  </si>
  <si>
    <t>14.06.2019 13:56:16</t>
  </si>
  <si>
    <t>14.06.2019 13:56:29</t>
  </si>
  <si>
    <t>14.06.2019 13:56:34</t>
  </si>
  <si>
    <t>14.06.2019 13:57:05</t>
  </si>
  <si>
    <t>14.06.2019 13:57:53</t>
  </si>
  <si>
    <t>14.06.2019 13:57:56</t>
  </si>
  <si>
    <t>14.06.2019 13:59:31</t>
  </si>
  <si>
    <t>14.06.2019 13:59:32</t>
  </si>
  <si>
    <t>14.06.2019 13:59:34</t>
  </si>
  <si>
    <t>14.06.2019 14:00:07</t>
  </si>
  <si>
    <t>14.06.2019 14:00:08</t>
  </si>
  <si>
    <t>14.06.2019 14:00:21</t>
  </si>
  <si>
    <t>14.06.2019 14:00:42</t>
  </si>
  <si>
    <t>14.06.2019 14:00:44</t>
  </si>
  <si>
    <t>14.06.2019 14:00:47</t>
  </si>
  <si>
    <t>14.06.2019 14:00:51</t>
  </si>
  <si>
    <t>14.06.2019 14:01:20</t>
  </si>
  <si>
    <t>14.06.2019 14:01:23</t>
  </si>
  <si>
    <t>14.06.2019 14:01:24</t>
  </si>
  <si>
    <t>14.06.2019 14:03:09</t>
  </si>
  <si>
    <t>14.06.2019 14:03:11</t>
  </si>
  <si>
    <t>14.06.2019 14:03:20</t>
  </si>
  <si>
    <t>14.06.2019 14:03:21</t>
  </si>
  <si>
    <t>14.06.2019 14:03:23</t>
  </si>
  <si>
    <t>14.06.2019 14:03:24</t>
  </si>
  <si>
    <t>14.06.2019 14:03:26</t>
  </si>
  <si>
    <t>14.06.2019 14:03:29</t>
  </si>
  <si>
    <t>14.06.2019 14:03:30</t>
  </si>
  <si>
    <t>14.06.2019 14:03:32</t>
  </si>
  <si>
    <t>14.06.2019 14:03:33</t>
  </si>
  <si>
    <t>14.06.2019 14:03:34</t>
  </si>
  <si>
    <t>14.06.2019 14:03:35</t>
  </si>
  <si>
    <t>14.06.2019 14:03:37</t>
  </si>
  <si>
    <t>14.06.2019 14:03:59</t>
  </si>
  <si>
    <t>14.06.2019 14:04:00</t>
  </si>
  <si>
    <t>14.06.2019 14:04:02</t>
  </si>
  <si>
    <t>14.06.2019 14:04:03</t>
  </si>
  <si>
    <t>14.06.2019 14:04:04</t>
  </si>
  <si>
    <t>14.06.2019 14:04:05</t>
  </si>
  <si>
    <t>14.06.2019 14:04:20</t>
  </si>
  <si>
    <t>14.06.2019 14:04:23</t>
  </si>
  <si>
    <t>14.06.2019 14:04:25</t>
  </si>
  <si>
    <t>14.06.2019 14:04:26</t>
  </si>
  <si>
    <t>14.06.2019 14:04:32</t>
  </si>
  <si>
    <t>14.06.2019 14:04:34</t>
  </si>
  <si>
    <t>14.06.2019 14:04:35</t>
  </si>
  <si>
    <t>14.06.2019 14:04:39</t>
  </si>
  <si>
    <t>14.06.2019 14:04:41</t>
  </si>
  <si>
    <t>14.06.2019 14:04:55</t>
  </si>
  <si>
    <t>14.06.2019 14:04:57</t>
  </si>
  <si>
    <t>14.06.2019 14:04:58</t>
  </si>
  <si>
    <t>14.06.2019 14:04:59</t>
  </si>
  <si>
    <t>14.06.2019 14:05:00</t>
  </si>
  <si>
    <t>14.06.2019 14:05:02</t>
  </si>
  <si>
    <t>14.06.2019 14:05:03</t>
  </si>
  <si>
    <t>14.06.2019 14:05:37</t>
  </si>
  <si>
    <t>14.06.2019 14:05:39</t>
  </si>
  <si>
    <t>14.06.2019 14:05:40</t>
  </si>
  <si>
    <t>14.06.2019 14:05:41</t>
  </si>
  <si>
    <t>14.06.2019 14:05:42</t>
  </si>
  <si>
    <t>14.06.2019 14:06:12</t>
  </si>
  <si>
    <t>14.06.2019 14:06:14</t>
  </si>
  <si>
    <t>14.06.2019 14:06:15</t>
  </si>
  <si>
    <t>14.06.2019 14:06:16</t>
  </si>
  <si>
    <t>14.06.2019 14:06:17</t>
  </si>
  <si>
    <t>14.06.2019 14:06:19</t>
  </si>
  <si>
    <t>14.06.2019 14:06:20</t>
  </si>
  <si>
    <t>14.06.2019 14:06:21</t>
  </si>
  <si>
    <t>14.06.2019 14:06:24</t>
  </si>
  <si>
    <t>14.06.2019 14:06:26</t>
  </si>
  <si>
    <t>14.06.2019 14:06:39</t>
  </si>
  <si>
    <t>14.06.2019 14:06:40</t>
  </si>
  <si>
    <t>14.06.2019 14:06:42</t>
  </si>
  <si>
    <t>14.06.2019 14:06:43</t>
  </si>
  <si>
    <t>14.06.2019 14:06:44</t>
  </si>
  <si>
    <t>14.06.2019 14:06:45</t>
  </si>
  <si>
    <t>14.06.2019 14:07:44</t>
  </si>
  <si>
    <t>14.06.2019 14:07:50</t>
  </si>
  <si>
    <t>14.06.2019 14:08:11</t>
  </si>
  <si>
    <t>14.06.2019 14:08:12</t>
  </si>
  <si>
    <t>14.06.2019 14:08:13</t>
  </si>
  <si>
    <t>14.06.2019 14:08:15</t>
  </si>
  <si>
    <t>14.06.2019 14:08:16</t>
  </si>
  <si>
    <t>14.06.2019 14:08:17</t>
  </si>
  <si>
    <t>14.06.2019 14:09:08</t>
  </si>
  <si>
    <t>14.06.2019 14:09:11</t>
  </si>
  <si>
    <t>14.06.2019 14:09:12</t>
  </si>
  <si>
    <t>14.06.2019 14:09:14</t>
  </si>
  <si>
    <t>14.06.2019 14:09:15</t>
  </si>
  <si>
    <t>14.06.2019 14:09:17</t>
  </si>
  <si>
    <t>14.06.2019 14:10:03</t>
  </si>
  <si>
    <t>14.06.2019 14:10:05</t>
  </si>
  <si>
    <t>14.06.2019 14:10:06</t>
  </si>
  <si>
    <t>14.06.2019 14:10:07</t>
  </si>
  <si>
    <t>14.06.2019 14:10:09</t>
  </si>
  <si>
    <t>14.06.2019 14:10:10</t>
  </si>
  <si>
    <t>14.06.2019 14:10:11</t>
  </si>
  <si>
    <t>14.06.2019 14:10:12</t>
  </si>
  <si>
    <t>14.06.2019 14:10:14</t>
  </si>
  <si>
    <t>14.06.2019 14:10:15</t>
  </si>
  <si>
    <t>14.06.2019 14:10:27</t>
  </si>
  <si>
    <t>14.06.2019 14:10:28</t>
  </si>
  <si>
    <t>14.06.2019 14:10:29</t>
  </si>
  <si>
    <t>14.06.2019 14:10:31</t>
  </si>
  <si>
    <t>14.06.2019 14:10:32</t>
  </si>
  <si>
    <t>14.06.2019 14:11:05</t>
  </si>
  <si>
    <t>14.06.2019 14:11:06</t>
  </si>
  <si>
    <t>14.06.2019 14:11:08</t>
  </si>
  <si>
    <t>14.06.2019 14:11:09</t>
  </si>
  <si>
    <t>14.06.2019 14:11:11</t>
  </si>
  <si>
    <t>14.06.2019 14:11:20</t>
  </si>
  <si>
    <t>14.06.2019 14:11:21</t>
  </si>
  <si>
    <t>14.06.2019 14:11:23</t>
  </si>
  <si>
    <t>14.06.2019 14:11:24</t>
  </si>
  <si>
    <t>14.06.2019 14:11:26</t>
  </si>
  <si>
    <t>14.06.2019 14:11:27</t>
  </si>
  <si>
    <t>14.06.2019 14:11:30</t>
  </si>
  <si>
    <t>14.06.2019 14:11:32</t>
  </si>
  <si>
    <t>14.06.2019 14:11:33</t>
  </si>
  <si>
    <t>14.06.2019 14:11:34</t>
  </si>
  <si>
    <t>14.06.2019 14:11:36</t>
  </si>
  <si>
    <t>14.06.2019 14:11:38</t>
  </si>
  <si>
    <t>14.06.2019 14:12:20</t>
  </si>
  <si>
    <t>14.06.2019 14:12:23</t>
  </si>
  <si>
    <t>14.06.2019 14:12:24</t>
  </si>
  <si>
    <t>14.06.2019 14:12:26</t>
  </si>
  <si>
    <t>14.06.2019 14:12:29</t>
  </si>
  <si>
    <t>14.06.2019 14:12:30</t>
  </si>
  <si>
    <t>14.06.2019 14:13:18</t>
  </si>
  <si>
    <t>14.06.2019 14:13:20</t>
  </si>
  <si>
    <t>14.06.2019 14:13:21</t>
  </si>
  <si>
    <t>14.06.2019 14:13:23</t>
  </si>
  <si>
    <t>14.06.2019 14:13:35</t>
  </si>
  <si>
    <t>14.06.2019 14:13:36</t>
  </si>
  <si>
    <t>14.06.2019 14:13:38</t>
  </si>
  <si>
    <t>14.06.2019 14:13:39</t>
  </si>
  <si>
    <t>14.06.2019 14:13:42</t>
  </si>
  <si>
    <t>14.06.2019 14:13:43</t>
  </si>
  <si>
    <t>14.06.2019 14:13:44</t>
  </si>
  <si>
    <t>14.06.2019 14:13:47</t>
  </si>
  <si>
    <t>14.06.2019 14:13:49</t>
  </si>
  <si>
    <t>14.06.2019 14:13:50</t>
  </si>
  <si>
    <t>14.06.2019 14:13:51</t>
  </si>
  <si>
    <t>14.06.2019 14:13:53</t>
  </si>
  <si>
    <t>14.06.2019 14:13:54</t>
  </si>
  <si>
    <t>14.06.2019 14:13:55</t>
  </si>
  <si>
    <t>14.06.2019 14:13:56</t>
  </si>
  <si>
    <t>14.06.2019 14:14:02</t>
  </si>
  <si>
    <t>14.06.2019 14:14:04</t>
  </si>
  <si>
    <t>14.06.2019 14:14:05</t>
  </si>
  <si>
    <t>14.06.2019 14:14:08</t>
  </si>
  <si>
    <t>14.06.2019 14:14:09</t>
  </si>
  <si>
    <t>14.06.2019 14:14:11</t>
  </si>
  <si>
    <t>14.06.2019 14:14:12</t>
  </si>
  <si>
    <t>14.06.2019 14:14:14</t>
  </si>
  <si>
    <t>14.06.2019 14:14:15</t>
  </si>
  <si>
    <t>14.06.2019 14:14:24</t>
  </si>
  <si>
    <t>14.06.2019 14:14:27</t>
  </si>
  <si>
    <t>14.06.2019 14:14:29</t>
  </si>
  <si>
    <t>14.06.2019 14:14:30</t>
  </si>
  <si>
    <t>14.06.2019 14:15:03</t>
  </si>
  <si>
    <t>14.06.2019 14:15:05</t>
  </si>
  <si>
    <t>14.06.2019 14:15:06</t>
  </si>
  <si>
    <t>14.06.2019 14:15:08</t>
  </si>
  <si>
    <t>14.06.2019 14:15:09</t>
  </si>
  <si>
    <t>14.06.2019 14:15:11</t>
  </si>
  <si>
    <t>14.06.2019 14:15:20</t>
  </si>
  <si>
    <t>14.06.2019 14:15:21</t>
  </si>
  <si>
    <t>14.06.2019 14:15:23</t>
  </si>
  <si>
    <t>14.06.2019 14:15:24</t>
  </si>
  <si>
    <t>14.06.2019 14:15:53</t>
  </si>
  <si>
    <t>14.06.2019 14:15:54</t>
  </si>
  <si>
    <t>14.06.2019 14:15:56</t>
  </si>
  <si>
    <t>14.06.2019 14:15:57</t>
  </si>
  <si>
    <t>14.06.2019 14:15:59</t>
  </si>
  <si>
    <t>14.06.2019 14:16:26</t>
  </si>
  <si>
    <t>14.06.2019 14:17:18</t>
  </si>
  <si>
    <t>14.06.2019 14:17:20</t>
  </si>
  <si>
    <t>14.06.2019 14:17:21</t>
  </si>
  <si>
    <t>14.06.2019 14:17:23</t>
  </si>
  <si>
    <t>14.06.2019 14:17:33</t>
  </si>
  <si>
    <t>14.06.2019 14:17:36</t>
  </si>
  <si>
    <t>14.06.2019 14:17:38</t>
  </si>
  <si>
    <t>14.06.2019 14:17:39</t>
  </si>
  <si>
    <t>14.06.2019 14:17:41</t>
  </si>
  <si>
    <t>14.06.2019 14:17:42</t>
  </si>
  <si>
    <t>14.06.2019 14:18:08</t>
  </si>
  <si>
    <t>14.06.2019 14:18:09</t>
  </si>
  <si>
    <t>14.06.2019 14:18:11</t>
  </si>
  <si>
    <t>14.06.2019 14:18:12</t>
  </si>
  <si>
    <t>14.06.2019 14:18:14</t>
  </si>
  <si>
    <t>14.06.2019 14:18:15</t>
  </si>
  <si>
    <t>14.06.2019 14:18:17</t>
  </si>
  <si>
    <t>14.06.2019 14:18:42</t>
  </si>
  <si>
    <t>14.06.2019 14:18:43</t>
  </si>
  <si>
    <t>14.06.2019 14:18:45</t>
  </si>
  <si>
    <t>14.06.2019 14:18:46</t>
  </si>
  <si>
    <t>14.06.2019 14:18:47</t>
  </si>
  <si>
    <t>14.06.2019 14:18:48</t>
  </si>
  <si>
    <t>14.06.2019 14:18:50</t>
  </si>
  <si>
    <t>14.06.2019 14:18:53</t>
  </si>
  <si>
    <t>14.06.2019 14:18:54</t>
  </si>
  <si>
    <t>14.06.2019 14:18:55</t>
  </si>
  <si>
    <t>14.06.2019 14:18:57</t>
  </si>
  <si>
    <t>14.06.2019 14:18:59</t>
  </si>
  <si>
    <t>14.06.2019 14:19:04</t>
  </si>
  <si>
    <t>14.06.2019 14:19:31</t>
  </si>
  <si>
    <t>14.06.2019 14:19:32</t>
  </si>
  <si>
    <t>14.06.2019 14:19:34</t>
  </si>
  <si>
    <t>14.06.2019 14:19:35</t>
  </si>
  <si>
    <t>14.06.2019 14:19:37</t>
  </si>
  <si>
    <t>14.06.2019 14:19:38</t>
  </si>
  <si>
    <t>14.06.2019 14:20:29</t>
  </si>
  <si>
    <t>14.06.2019 14:20:31</t>
  </si>
  <si>
    <t>14.06.2019 14:20:32</t>
  </si>
  <si>
    <t>14.06.2019 14:20:34</t>
  </si>
  <si>
    <t>14.06.2019 14:20:35</t>
  </si>
  <si>
    <t>14.06.2019 14:20:47</t>
  </si>
  <si>
    <t>14.06.2019 14:20:49</t>
  </si>
  <si>
    <t>14.06.2019 14:20:50</t>
  </si>
  <si>
    <t>14.06.2019 14:20:52</t>
  </si>
  <si>
    <t>14.06.2019 14:20:53</t>
  </si>
  <si>
    <t>14.06.2019 14:20:55</t>
  </si>
  <si>
    <t>14.06.2019 14:21:10</t>
  </si>
  <si>
    <t>14.06.2019 14:21:11</t>
  </si>
  <si>
    <t>14.06.2019 14:21:13</t>
  </si>
  <si>
    <t>14.06.2019 14:21:14</t>
  </si>
  <si>
    <t>14.06.2019 14:21:15</t>
  </si>
  <si>
    <t>14.06.2019 14:21:16</t>
  </si>
  <si>
    <t>14.06.2019 14:21:18</t>
  </si>
  <si>
    <t>14.06.2019 14:21:19</t>
  </si>
  <si>
    <t>14.06.2019 14:21:20</t>
  </si>
  <si>
    <t>14.06.2019 14:21:32</t>
  </si>
  <si>
    <t>14.06.2019 14:21:35</t>
  </si>
  <si>
    <t>14.06.2019 14:21:36</t>
  </si>
  <si>
    <t>14.06.2019 14:21:38</t>
  </si>
  <si>
    <t>14.06.2019 14:21:39</t>
  </si>
  <si>
    <t>14.06.2019 14:21:41</t>
  </si>
  <si>
    <t>14.06.2019 14:21:59</t>
  </si>
  <si>
    <t>14.06.2019 14:22:00</t>
  </si>
  <si>
    <t>14.06.2019 14:22:02</t>
  </si>
  <si>
    <t>14.06.2019 14:22:03</t>
  </si>
  <si>
    <t>14.06.2019 14:22:04</t>
  </si>
  <si>
    <t>14.06.2019 14:22:05</t>
  </si>
  <si>
    <t>14.06.2019 14:22:07</t>
  </si>
  <si>
    <t>14.06.2019 14:23:09</t>
  </si>
  <si>
    <t>14.06.2019 14:23:11</t>
  </si>
  <si>
    <t>14.06.2019 14:23:12</t>
  </si>
  <si>
    <t>14.06.2019 14:23:14</t>
  </si>
  <si>
    <t>14.06.2019 14:23:15</t>
  </si>
  <si>
    <t>14.06.2019 14:23:17</t>
  </si>
  <si>
    <t>14.06.2019 14:23:18</t>
  </si>
  <si>
    <t>14.06.2019 14:23:20</t>
  </si>
  <si>
    <t>14.06.2019 14:23:21</t>
  </si>
  <si>
    <t>14.06.2019 14:23:23</t>
  </si>
  <si>
    <t>14.06.2019 14:23:24</t>
  </si>
  <si>
    <t>14.06.2019 14:23:26</t>
  </si>
  <si>
    <t>14.06.2019 14:23:27</t>
  </si>
  <si>
    <t>14.06.2019 14:25:27</t>
  </si>
  <si>
    <t>14.06.2019 14:25:29</t>
  </si>
  <si>
    <t>14.06.2019 14:25:30</t>
  </si>
  <si>
    <t>14.06.2019 14:25:32</t>
  </si>
  <si>
    <t>14.06.2019 14:25:33</t>
  </si>
  <si>
    <t>14.06.2019 14:25:35</t>
  </si>
  <si>
    <t>14.06.2019 14:25:36</t>
  </si>
  <si>
    <t>14.06.2019 14:25:38</t>
  </si>
  <si>
    <t>14.06.2019 14:25:42</t>
  </si>
  <si>
    <t>14.06.2019 14:25:44</t>
  </si>
  <si>
    <t>14.06.2019 14:25:45</t>
  </si>
  <si>
    <t>14.06.2019 14:25:47</t>
  </si>
  <si>
    <t>14.06.2019 14:25:48</t>
  </si>
  <si>
    <t>14.06.2019 14:26:24</t>
  </si>
  <si>
    <t>14.06.2019 14:26:26</t>
  </si>
  <si>
    <t>14.06.2019 14:26:27</t>
  </si>
  <si>
    <t>14.06.2019 14:26:28</t>
  </si>
  <si>
    <t>14.06.2019 14:26:30</t>
  </si>
  <si>
    <t>14.06.2019 14:26:31</t>
  </si>
  <si>
    <t>14.06.2019 14:26:32</t>
  </si>
  <si>
    <t>14.06.2019 14:26:33</t>
  </si>
  <si>
    <t>14.06.2019 14:26:36</t>
  </si>
  <si>
    <t>14.06.2019 14:26:37</t>
  </si>
  <si>
    <t>14.06.2019 14:26:39</t>
  </si>
  <si>
    <t>14.06.2019 14:26:40</t>
  </si>
  <si>
    <t>14.06.2019 14:26:41</t>
  </si>
  <si>
    <t>14.06.2019 14:26:54</t>
  </si>
  <si>
    <t>14.06.2019 14:26:56</t>
  </si>
  <si>
    <t>14.06.2019 14:26:59</t>
  </si>
  <si>
    <t>14.06.2019 14:27:00</t>
  </si>
  <si>
    <t>14.06.2019 14:27:02</t>
  </si>
  <si>
    <t>14.06.2019 14:27:03</t>
  </si>
  <si>
    <t>14.06.2019 14:27:21</t>
  </si>
  <si>
    <t>14.06.2019 14:27:23</t>
  </si>
  <si>
    <t>14.06.2019 14:27:24</t>
  </si>
  <si>
    <t>14.06.2019 14:27:25</t>
  </si>
  <si>
    <t>14.06.2019 14:27:27</t>
  </si>
  <si>
    <t>14.06.2019 14:27:28</t>
  </si>
  <si>
    <t>14.06.2019 14:27:40</t>
  </si>
  <si>
    <t>14.06.2019 14:27:41</t>
  </si>
  <si>
    <t>14.06.2019 14:27:43</t>
  </si>
  <si>
    <t>14.06.2019 14:27:44</t>
  </si>
  <si>
    <t>14.06.2019 14:27:46</t>
  </si>
  <si>
    <t>14.06.2019 14:27:47</t>
  </si>
  <si>
    <t>14.06.2019 14:27:49</t>
  </si>
  <si>
    <t>14.06.2019 14:27:50</t>
  </si>
  <si>
    <t>14.06.2019 14:27:52</t>
  </si>
  <si>
    <t>14.06.2019 14:27:53</t>
  </si>
  <si>
    <t>14.06.2019 14:27:55</t>
  </si>
  <si>
    <t>14.06.2019 14:27:56</t>
  </si>
  <si>
    <t>14.06.2019 14:28:20</t>
  </si>
  <si>
    <t>14.06.2019 14:28:21</t>
  </si>
  <si>
    <t>14.06.2019 14:28:23</t>
  </si>
  <si>
    <t>14.06.2019 14:28:24</t>
  </si>
  <si>
    <t>14.06.2019 14:28:26</t>
  </si>
  <si>
    <t>14.06.2019 14:29:02</t>
  </si>
  <si>
    <t>14.06.2019 14:29:05</t>
  </si>
  <si>
    <t>14.06.2019 14:29:06</t>
  </si>
  <si>
    <t>14.06.2019 14:29:08</t>
  </si>
  <si>
    <t>14.06.2019 14:29:09</t>
  </si>
  <si>
    <t>14.06.2019 14:29:24</t>
  </si>
  <si>
    <t>14.06.2019 14:29:26</t>
  </si>
  <si>
    <t>14.06.2019 14:29:27</t>
  </si>
  <si>
    <t>14.06.2019 14:29:29</t>
  </si>
  <si>
    <t>14.06.2019 14:29:30</t>
  </si>
  <si>
    <t>14.06.2019 14:29:32</t>
  </si>
  <si>
    <t>14.06.2019 14:29:45</t>
  </si>
  <si>
    <t>14.06.2019 14:29:47</t>
  </si>
  <si>
    <t>14.06.2019 14:29:48</t>
  </si>
  <si>
    <t>14.06.2019 14:29:49</t>
  </si>
  <si>
    <t>14.06.2019 14:29:51</t>
  </si>
  <si>
    <t>14.06.2019 14:29:52</t>
  </si>
  <si>
    <t>14.06.2019 14:29:53</t>
  </si>
  <si>
    <t>14.06.2019 14:30:13</t>
  </si>
  <si>
    <t>14.06.2019 14:30:14</t>
  </si>
  <si>
    <t>14.06.2019 14:30:15</t>
  </si>
  <si>
    <t>14.06.2019 14:30:17</t>
  </si>
  <si>
    <t>14.06.2019 14:30:18</t>
  </si>
  <si>
    <t>14.06.2019 14:30:19</t>
  </si>
  <si>
    <t>14.06.2019 14:30:20</t>
  </si>
  <si>
    <t>14.06.2019 14:30:55</t>
  </si>
  <si>
    <t>14.06.2019 14:30:56</t>
  </si>
  <si>
    <t>14.06.2019 14:30:57</t>
  </si>
  <si>
    <t>14.06.2019 14:30:59</t>
  </si>
  <si>
    <t>14.06.2019 14:31:00</t>
  </si>
  <si>
    <t>14.06.2019 14:31:03</t>
  </si>
  <si>
    <t>14.06.2019 14:31:04</t>
  </si>
  <si>
    <t>14.06.2019 14:31:06</t>
  </si>
  <si>
    <t>14.06.2019 14:31:07</t>
  </si>
  <si>
    <t>14.06.2019 14:31:30</t>
  </si>
  <si>
    <t>14.06.2019 14:31:31</t>
  </si>
  <si>
    <t>14.06.2019 14:31:32</t>
  </si>
  <si>
    <t>14.06.2019 14:31:34</t>
  </si>
  <si>
    <t>14.06.2019 14:31:35</t>
  </si>
  <si>
    <t>14.06.2019 14:31:36</t>
  </si>
  <si>
    <t>14.06.2019 14:31:38</t>
  </si>
  <si>
    <t>14.06.2019 14:31:41</t>
  </si>
  <si>
    <t>14.06.2019 14:31:44</t>
  </si>
  <si>
    <t>14.06.2019 14:31:45</t>
  </si>
  <si>
    <t>14.06.2019 14:31:47</t>
  </si>
  <si>
    <t>14.06.2019 14:31:48</t>
  </si>
  <si>
    <t>14.06.2019 14:31:50</t>
  </si>
  <si>
    <t>14.06.2019 14:31:51</t>
  </si>
  <si>
    <t>14.06.2019 14:31:53</t>
  </si>
  <si>
    <t>14.06.2019 14:31:54</t>
  </si>
  <si>
    <t>14.06.2019 14:31:56</t>
  </si>
  <si>
    <t>14.06.2019 14:31:57</t>
  </si>
  <si>
    <t>14.06.2019 14:31:58</t>
  </si>
  <si>
    <t>14.06.2019 14:32:00</t>
  </si>
  <si>
    <t>14.06.2019 14:32:01</t>
  </si>
  <si>
    <t>14.06.2019 14:32:02</t>
  </si>
  <si>
    <t>14.06.2019 14:32:03</t>
  </si>
  <si>
    <t>14.06.2019 14:32:23</t>
  </si>
  <si>
    <t>14.06.2019 14:32:24</t>
  </si>
  <si>
    <t>14.06.2019 14:32:26</t>
  </si>
  <si>
    <t>14.06.2019 14:32:27</t>
  </si>
  <si>
    <t>14.06.2019 14:32:29</t>
  </si>
  <si>
    <t>14.06.2019 14:32:30</t>
  </si>
  <si>
    <t>14.06.2019 14:32:31</t>
  </si>
  <si>
    <t>14.06.2019 14:32:33</t>
  </si>
  <si>
    <t>14.06.2019 14:32:34</t>
  </si>
  <si>
    <t>14.06.2019 14:32:35</t>
  </si>
  <si>
    <t>14.06.2019 14:32:38</t>
  </si>
  <si>
    <t>14.06.2019 14:32:41</t>
  </si>
  <si>
    <t>14.06.2019 14:32:42</t>
  </si>
  <si>
    <t>14.06.2019 14:32:44</t>
  </si>
  <si>
    <t>14.06.2019 14:32:45</t>
  </si>
  <si>
    <t>14.06.2019 14:32:47</t>
  </si>
  <si>
    <t>14.06.2019 14:33:05</t>
  </si>
  <si>
    <t>14.06.2019 14:33:06</t>
  </si>
  <si>
    <t>14.06.2019 14:33:07</t>
  </si>
  <si>
    <t>14.06.2019 14:33:09</t>
  </si>
  <si>
    <t>14.06.2019 14:33:10</t>
  </si>
  <si>
    <t>14.06.2019 14:33:46</t>
  </si>
  <si>
    <t>14.06.2019 14:33:47</t>
  </si>
  <si>
    <t>14.06.2019 14:33:48</t>
  </si>
  <si>
    <t>14.06.2019 14:33:50</t>
  </si>
  <si>
    <t>14.06.2019 14:33:51</t>
  </si>
  <si>
    <t>14.06.2019 14:33:54</t>
  </si>
  <si>
    <t>14.06.2019 14:33:55</t>
  </si>
  <si>
    <t>14.06.2019 14:33:57</t>
  </si>
  <si>
    <t>14.06.2019 14:33:58</t>
  </si>
  <si>
    <t>14.06.2019 14:33:59</t>
  </si>
  <si>
    <t>14.06.2019 14:34:01</t>
  </si>
  <si>
    <t>14.06.2019 14:34:02</t>
  </si>
  <si>
    <t>14.06.2019 14:34:04</t>
  </si>
  <si>
    <t>14.06.2019 14:34:05</t>
  </si>
  <si>
    <t>14.06.2019 14:34:13</t>
  </si>
  <si>
    <t>14.06.2019 14:34:14</t>
  </si>
  <si>
    <t>14.06.2019 14:34:15</t>
  </si>
  <si>
    <t>14.06.2019 14:34:16</t>
  </si>
  <si>
    <t>14.06.2019 14:34:18</t>
  </si>
  <si>
    <t>14.06.2019 14:34:20</t>
  </si>
  <si>
    <t>14.06.2019 14:34:22</t>
  </si>
  <si>
    <t>14.06.2019 14:34:23</t>
  </si>
  <si>
    <t>14.06.2019 14:34:24</t>
  </si>
  <si>
    <t>14.06.2019 14:34:26</t>
  </si>
  <si>
    <t>14.06.2019 14:34:27</t>
  </si>
  <si>
    <t>14.06.2019 14:34:28</t>
  </si>
  <si>
    <t>14.06.2019 14:34:47</t>
  </si>
  <si>
    <t>14.06.2019 14:34:50</t>
  </si>
  <si>
    <t>14.06.2019 14:34:52</t>
  </si>
  <si>
    <t>14.06.2019 14:34:53</t>
  </si>
  <si>
    <t>14.06.2019 14:34:55</t>
  </si>
  <si>
    <t>14.06.2019 14:34:56</t>
  </si>
  <si>
    <t>14.06.2019 14:34:58</t>
  </si>
  <si>
    <t>14.06.2019 14:34:59</t>
  </si>
  <si>
    <t>14.06.2019 14:35:13</t>
  </si>
  <si>
    <t>14.06.2019 14:35:14</t>
  </si>
  <si>
    <t>14.06.2019 14:35:16</t>
  </si>
  <si>
    <t>14.06.2019 14:35:17</t>
  </si>
  <si>
    <t>14.06.2019 14:35:18</t>
  </si>
  <si>
    <t>14.06.2019 14:35:19</t>
  </si>
  <si>
    <t>14.06.2019 14:35:21</t>
  </si>
  <si>
    <t>14.06.2019 14:35:22</t>
  </si>
  <si>
    <t>14.06.2019 14:35:23</t>
  </si>
  <si>
    <t>14.06.2019 14:35:26</t>
  </si>
  <si>
    <t>14.06.2019 14:35:27</t>
  </si>
  <si>
    <t>14.06.2019 14:35:29</t>
  </si>
  <si>
    <t>14.06.2019 14:35:30</t>
  </si>
  <si>
    <t>14.06.2019 14:35:32</t>
  </si>
  <si>
    <t>14.06.2019 14:36:51</t>
  </si>
  <si>
    <t>14.06.2019 14:36:53</t>
  </si>
  <si>
    <t>14.06.2019 14:36:54</t>
  </si>
  <si>
    <t>14.06.2019 14:36:55</t>
  </si>
  <si>
    <t>14.06.2019 14:36:57</t>
  </si>
  <si>
    <t>14.06.2019 14:36:58</t>
  </si>
  <si>
    <t>14.06.2019 14:37:01</t>
  </si>
  <si>
    <t>14.06.2019 14:37:02</t>
  </si>
  <si>
    <t>14.06.2019 14:37:03</t>
  </si>
  <si>
    <t>14.06.2019 14:37:05</t>
  </si>
  <si>
    <t>14.06.2019 14:37:06</t>
  </si>
  <si>
    <t>14.06.2019 14:37:25</t>
  </si>
  <si>
    <t>14.06.2019 14:37:27</t>
  </si>
  <si>
    <t>14.06.2019 14:37:29</t>
  </si>
  <si>
    <t>14.06.2019 14:37:32</t>
  </si>
  <si>
    <t>14.06.2019 14:37:34</t>
  </si>
  <si>
    <t>14.06.2019 14:37:35</t>
  </si>
  <si>
    <t>14.06.2019 14:37:37</t>
  </si>
  <si>
    <t>14.06.2019 14:37:38</t>
  </si>
  <si>
    <t>14.06.2019 14:37:40</t>
  </si>
  <si>
    <t>14.06.2019 14:37:58</t>
  </si>
  <si>
    <t>14.06.2019 14:37:59</t>
  </si>
  <si>
    <t>14.06.2019 14:38:01</t>
  </si>
  <si>
    <t>14.06.2019 14:38:02</t>
  </si>
  <si>
    <t>14.06.2019 14:38:04</t>
  </si>
  <si>
    <t>14.06.2019 14:38:05</t>
  </si>
  <si>
    <t>14.06.2019 14:38:07</t>
  </si>
  <si>
    <t>14.06.2019 14:38:08</t>
  </si>
  <si>
    <t>14.06.2019 14:38:10</t>
  </si>
  <si>
    <t>14.06.2019 14:38:11</t>
  </si>
  <si>
    <t>14.06.2019 14:38:13</t>
  </si>
  <si>
    <t>14.06.2019 14:38:14</t>
  </si>
  <si>
    <t>14.06.2019 14:38:16</t>
  </si>
  <si>
    <t>14.06.2019 14:38:17</t>
  </si>
  <si>
    <t>14.06.2019 14:38:19</t>
  </si>
  <si>
    <t>14.06.2019 14:38:26</t>
  </si>
  <si>
    <t>14.06.2019 14:38:27</t>
  </si>
  <si>
    <t>14.06.2019 14:38:29</t>
  </si>
  <si>
    <t>14.06.2019 14:38:30</t>
  </si>
  <si>
    <t>14.06.2019 14:38:32</t>
  </si>
  <si>
    <t>14.06.2019 14:38:33</t>
  </si>
  <si>
    <t>14.06.2019 14:38:35</t>
  </si>
  <si>
    <t>14.06.2019 14:38:36</t>
  </si>
  <si>
    <t>14.06.2019 14:39:09</t>
  </si>
  <si>
    <t>14.06.2019 14:39:11</t>
  </si>
  <si>
    <t>14.06.2019 14:39:12</t>
  </si>
  <si>
    <t>14.06.2019 14:39:13</t>
  </si>
  <si>
    <t>14.06.2019 14:39:15</t>
  </si>
  <si>
    <t>14.06.2019 14:39:16</t>
  </si>
  <si>
    <t>14.06.2019 14:39:17</t>
  </si>
  <si>
    <t>14.06.2019 14:39:18</t>
  </si>
  <si>
    <t>14.06.2019 14:39:20</t>
  </si>
  <si>
    <t>14.06.2019 14:39:28</t>
  </si>
  <si>
    <t>14.06.2019 14:39:30</t>
  </si>
  <si>
    <t>14.06.2019 14:39:31</t>
  </si>
  <si>
    <t>14.06.2019 14:39:32</t>
  </si>
  <si>
    <t>14.06.2019 14:39:34</t>
  </si>
  <si>
    <t>14.06.2019 14:39:35</t>
  </si>
  <si>
    <t>14.06.2019 14:39:36</t>
  </si>
  <si>
    <t>14.06.2019 14:39:51</t>
  </si>
  <si>
    <t>14.06.2019 14:39:52</t>
  </si>
  <si>
    <t>14.06.2019 14:39:54</t>
  </si>
  <si>
    <t>14.06.2019 14:39:55</t>
  </si>
  <si>
    <t>14.06.2019 14:39:56</t>
  </si>
  <si>
    <t>14.06.2019 14:39:57</t>
  </si>
  <si>
    <t>14.06.2019 14:40:15</t>
  </si>
  <si>
    <t>14.06.2019 14:40:17</t>
  </si>
  <si>
    <t>14.06.2019 14:40:18</t>
  </si>
  <si>
    <t>14.06.2019 14:40:19</t>
  </si>
  <si>
    <t>14.06.2019 14:40:20</t>
  </si>
  <si>
    <t>14.06.2019 14:40:22</t>
  </si>
  <si>
    <t>14.06.2019 14:40:23</t>
  </si>
  <si>
    <t>14.06.2019 14:40:24</t>
  </si>
  <si>
    <t>14.06.2019 14:40:27</t>
  </si>
  <si>
    <t>14.06.2019 14:40:34</t>
  </si>
  <si>
    <t>14.06.2019 14:40:36</t>
  </si>
  <si>
    <t>14.06.2019 14:40:37</t>
  </si>
  <si>
    <t>14.06.2019 14:40:40</t>
  </si>
  <si>
    <t>14.06.2019 14:40:41</t>
  </si>
  <si>
    <t>14.06.2019 14:40:44</t>
  </si>
  <si>
    <t>14.06.2019 14:40:46</t>
  </si>
  <si>
    <t>14.06.2019 14:40:47</t>
  </si>
  <si>
    <t>14.06.2019 14:40:48</t>
  </si>
  <si>
    <t>14.06.2019 14:40:50</t>
  </si>
  <si>
    <t>14.06.2019 14:40:54</t>
  </si>
  <si>
    <t>14.06.2019 14:41:03</t>
  </si>
  <si>
    <t>14.06.2019 14:41:04</t>
  </si>
  <si>
    <t>14.06.2019 14:41:06</t>
  </si>
  <si>
    <t>14.06.2019 14:41:10</t>
  </si>
  <si>
    <t>14.06.2019 14:41:11</t>
  </si>
  <si>
    <t>14.06.2019 14:41:13</t>
  </si>
  <si>
    <t>14.06.2019 14:41:14</t>
  </si>
  <si>
    <t>14.06.2019 14:41:16</t>
  </si>
  <si>
    <t>14.06.2019 14:41:29</t>
  </si>
  <si>
    <t>14.06.2019 14:41:31</t>
  </si>
  <si>
    <t>14.06.2019 14:41:32</t>
  </si>
  <si>
    <t>14.06.2019 14:41:33</t>
  </si>
  <si>
    <t>14.06.2019 14:41:35</t>
  </si>
  <si>
    <t>14.06.2019 14:41:36</t>
  </si>
  <si>
    <t>14.06.2019 14:42:07</t>
  </si>
  <si>
    <t>14.06.2019 14:42:09</t>
  </si>
  <si>
    <t>14.06.2019 14:42:10</t>
  </si>
  <si>
    <t>14.06.2019 14:42:11</t>
  </si>
  <si>
    <t>14.06.2019 14:42:12</t>
  </si>
  <si>
    <t>14.06.2019 14:42:14</t>
  </si>
  <si>
    <t>14.06.2019 14:42:16</t>
  </si>
  <si>
    <t>14.06.2019 14:42:18</t>
  </si>
  <si>
    <t>14.06.2019 14:42:19</t>
  </si>
  <si>
    <t>14.06.2019 14:42:22</t>
  </si>
  <si>
    <t>14.06.2019 14:42:24</t>
  </si>
  <si>
    <t>14.06.2019 14:42:25</t>
  </si>
  <si>
    <t>14.06.2019 14:42:27</t>
  </si>
  <si>
    <t>14.06.2019 14:42:28</t>
  </si>
  <si>
    <t>14.06.2019 14:42:30</t>
  </si>
  <si>
    <t>14.06.2019 14:42:37</t>
  </si>
  <si>
    <t>14.06.2019 14:42:39</t>
  </si>
  <si>
    <t>14.06.2019 14:42:40</t>
  </si>
  <si>
    <t>14.06.2019 14:42:42</t>
  </si>
  <si>
    <t>14.06.2019 14:42:43</t>
  </si>
  <si>
    <t>14.06.2019 14:42:45</t>
  </si>
  <si>
    <t>14.06.2019 14:42:54</t>
  </si>
  <si>
    <t>14.06.2019 14:42:55</t>
  </si>
  <si>
    <t>14.06.2019 14:42:57</t>
  </si>
  <si>
    <t>14.06.2019 14:42:58</t>
  </si>
  <si>
    <t>14.06.2019 14:43:23</t>
  </si>
  <si>
    <t>14.06.2019 14:43:25</t>
  </si>
  <si>
    <t>14.06.2019 14:43:26</t>
  </si>
  <si>
    <t>14.06.2019 14:43:28</t>
  </si>
  <si>
    <t>14.06.2019 14:43:29</t>
  </si>
  <si>
    <t>14.06.2019 14:43:31</t>
  </si>
  <si>
    <t>14.06.2019 14:43:35</t>
  </si>
  <si>
    <t>14.06.2019 14:43:37</t>
  </si>
  <si>
    <t>14.06.2019 14:43:38</t>
  </si>
  <si>
    <t>14.06.2019 14:43:40</t>
  </si>
  <si>
    <t>14.06.2019 14:43:41</t>
  </si>
  <si>
    <t>14.06.2019 14:43:43</t>
  </si>
  <si>
    <t>14.06.2019 14:43:44</t>
  </si>
  <si>
    <t>14.06.2019 14:43:46</t>
  </si>
  <si>
    <t>14.06.2019 14:43:47</t>
  </si>
  <si>
    <t>14.06.2019 14:43:49</t>
  </si>
  <si>
    <t>14.06.2019 14:43:50</t>
  </si>
  <si>
    <t>14.06.2019 14:44:56</t>
  </si>
  <si>
    <t>14.06.2019 14:44:58</t>
  </si>
  <si>
    <t>14.06.2019 14:44:59</t>
  </si>
  <si>
    <t>14.06.2019 14:45:01</t>
  </si>
  <si>
    <t>14.06.2019 14:45:31</t>
  </si>
  <si>
    <t>14.06.2019 14:45:32</t>
  </si>
  <si>
    <t>14.06.2019 14:45:34</t>
  </si>
  <si>
    <t>14.06.2019 14:45:35</t>
  </si>
  <si>
    <t>14.06.2019 14:45:37</t>
  </si>
  <si>
    <t>14.06.2019 14:45:56</t>
  </si>
  <si>
    <t>14.06.2019 14:45:58</t>
  </si>
  <si>
    <t>14.06.2019 14:45:59</t>
  </si>
  <si>
    <t>14.06.2019 14:46:00</t>
  </si>
  <si>
    <t>14.06.2019 14:46:01</t>
  </si>
  <si>
    <t>14.06.2019 14:46:03</t>
  </si>
  <si>
    <t>14.06.2019 14:46:04</t>
  </si>
  <si>
    <t>14.06.2019 14:46:11</t>
  </si>
  <si>
    <t>14.06.2019 14:46:13</t>
  </si>
  <si>
    <t>14.06.2019 14:46:14</t>
  </si>
  <si>
    <t>14.06.2019 14:46:45</t>
  </si>
  <si>
    <t>14.06.2019 14:46:47</t>
  </si>
  <si>
    <t>14.06.2019 14:46:49</t>
  </si>
  <si>
    <t>14.06.2019 14:47:16</t>
  </si>
  <si>
    <t>14.06.2019 14:47:18</t>
  </si>
  <si>
    <t>14.06.2019 14:47:19</t>
  </si>
  <si>
    <t>14.06.2019 14:47:20</t>
  </si>
  <si>
    <t>14.06.2019 14:47:21</t>
  </si>
  <si>
    <t>14.06.2019 14:47:23</t>
  </si>
  <si>
    <t>14.06.2019 14:47:24</t>
  </si>
  <si>
    <t>14.06.2019 14:47:25</t>
  </si>
  <si>
    <t>14.06.2019 14:47:29</t>
  </si>
  <si>
    <t>14.06.2019 14:47:31</t>
  </si>
  <si>
    <t>14.06.2019 14:47:32</t>
  </si>
  <si>
    <t>14.06.2019 14:47:33</t>
  </si>
  <si>
    <t>14.06.2019 14:47:34</t>
  </si>
  <si>
    <t>14.06.2019 14:47:36</t>
  </si>
  <si>
    <t>14.06.2019 14:47:37</t>
  </si>
  <si>
    <t>14.06.2019 14:47:40</t>
  </si>
  <si>
    <t>14.06.2019 14:47:55</t>
  </si>
  <si>
    <t>14.06.2019 14:47:56</t>
  </si>
  <si>
    <t>14.06.2019 14:47:58</t>
  </si>
  <si>
    <t>14.06.2019 14:48:04</t>
  </si>
  <si>
    <t>14.06.2019 14:48:05</t>
  </si>
  <si>
    <t>14.06.2019 14:48:07</t>
  </si>
  <si>
    <t>14.06.2019 14:48:10</t>
  </si>
  <si>
    <t>14.06.2019 14:48:11</t>
  </si>
  <si>
    <t>14.06.2019 14:48:13</t>
  </si>
  <si>
    <t>14.06.2019 14:48:14</t>
  </si>
  <si>
    <t>14.06.2019 14:48:17</t>
  </si>
  <si>
    <t>14.06.2019 14:48:19</t>
  </si>
  <si>
    <t>14.06.2019 14:48:20</t>
  </si>
  <si>
    <t>14.06.2019 14:48:22</t>
  </si>
  <si>
    <t>14.06.2019 14:48:23</t>
  </si>
  <si>
    <t>14.06.2019 14:48:25</t>
  </si>
  <si>
    <t>14.06.2019 14:48:26</t>
  </si>
  <si>
    <t>14.06.2019 14:48:28</t>
  </si>
  <si>
    <t>14.06.2019 14:48:29</t>
  </si>
  <si>
    <t>14.06.2019 14:48:31</t>
  </si>
  <si>
    <t>14.06.2019 14:48:53</t>
  </si>
  <si>
    <t>14.06.2019 14:48:54</t>
  </si>
  <si>
    <t>14.06.2019 14:48:56</t>
  </si>
  <si>
    <t>14.06.2019 14:48:57</t>
  </si>
  <si>
    <t>14.06.2019 14:48:58</t>
  </si>
  <si>
    <t>14.06.2019 14:48:59</t>
  </si>
  <si>
    <t>14.06.2019 14:49:25</t>
  </si>
  <si>
    <t>14.06.2019 14:49:26</t>
  </si>
  <si>
    <t>14.06.2019 14:49:28</t>
  </si>
  <si>
    <t>14.06.2019 14:49:29</t>
  </si>
  <si>
    <t>14.06.2019 14:49:31</t>
  </si>
  <si>
    <t>14.06.2019 14:49:43</t>
  </si>
  <si>
    <t>14.06.2019 14:49:53</t>
  </si>
  <si>
    <t>14.06.2019 14:49:55</t>
  </si>
  <si>
    <t>14.06.2019 14:49:57</t>
  </si>
  <si>
    <t>14.06.2019 14:49:59</t>
  </si>
  <si>
    <t>14.06.2019 14:50:02</t>
  </si>
  <si>
    <t>14.06.2019 14:50:03</t>
  </si>
  <si>
    <t>14.06.2019 14:50:05</t>
  </si>
  <si>
    <t>14.06.2019 14:50:06</t>
  </si>
  <si>
    <t>14.06.2019 14:50:08</t>
  </si>
  <si>
    <t>14.06.2019 14:50:09</t>
  </si>
  <si>
    <t>14.06.2019 14:50:11</t>
  </si>
  <si>
    <t>14.06.2019 14:51:03</t>
  </si>
  <si>
    <t>14.06.2019 14:51:05</t>
  </si>
  <si>
    <t>14.06.2019 14:51:06</t>
  </si>
  <si>
    <t>14.06.2019 14:51:07</t>
  </si>
  <si>
    <t>14.06.2019 14:51:08</t>
  </si>
  <si>
    <t>14.06.2019 14:51:10</t>
  </si>
  <si>
    <t>14.06.2019 14:51:11</t>
  </si>
  <si>
    <t>14.06.2019 14:51:12</t>
  </si>
  <si>
    <t>14.06.2019 14:51:13</t>
  </si>
  <si>
    <t>14.06.2019 14:51:15</t>
  </si>
  <si>
    <t>14.06.2019 14:51:16</t>
  </si>
  <si>
    <t>14.06.2019 14:51:17</t>
  </si>
  <si>
    <t>14.06.2019 14:51:18</t>
  </si>
  <si>
    <t>14.06.2019 14:51:20</t>
  </si>
  <si>
    <t>14.06.2019 14:51:25</t>
  </si>
  <si>
    <t>14.06.2019 14:51:27</t>
  </si>
  <si>
    <t>14.06.2019 14:51:28</t>
  </si>
  <si>
    <t>14.06.2019 14:51:29</t>
  </si>
  <si>
    <t>14.06.2019 14:51:31</t>
  </si>
  <si>
    <t>14.06.2019 14:51:32</t>
  </si>
  <si>
    <t>14.06.2019 14:51:33</t>
  </si>
  <si>
    <t>14.06.2019 14:51:58</t>
  </si>
  <si>
    <t>14.06.2019 14:52:00</t>
  </si>
  <si>
    <t>14.06.2019 14:52:01</t>
  </si>
  <si>
    <t>14.06.2019 14:52:02</t>
  </si>
  <si>
    <t>14.06.2019 14:52:04</t>
  </si>
  <si>
    <t>14.06.2019 14:52:05</t>
  </si>
  <si>
    <t>14.06.2019 14:52:07</t>
  </si>
  <si>
    <t>14.06.2019 14:52:20</t>
  </si>
  <si>
    <t>14.06.2019 14:52:22</t>
  </si>
  <si>
    <t>14.06.2019 14:52:23</t>
  </si>
  <si>
    <t>14.06.2019 14:52:24</t>
  </si>
  <si>
    <t>14.06.2019 14:52:25</t>
  </si>
  <si>
    <t>14.06.2019 14:52:27</t>
  </si>
  <si>
    <t>14.06.2019 14:53:01</t>
  </si>
  <si>
    <t>14.06.2019 14:53:05</t>
  </si>
  <si>
    <t>14.06.2019 14:53:07</t>
  </si>
  <si>
    <t>14.06.2019 14:53:08</t>
  </si>
  <si>
    <t>14.06.2019 14:53:10</t>
  </si>
  <si>
    <t>14.06.2019 14:53:11</t>
  </si>
  <si>
    <t>14.06.2019 14:53:13</t>
  </si>
  <si>
    <t>14.06.2019 14:54:23</t>
  </si>
  <si>
    <t>14.06.2019 14:54:25</t>
  </si>
  <si>
    <t>14.06.2019 14:54:26</t>
  </si>
  <si>
    <t>14.06.2019 14:54:27</t>
  </si>
  <si>
    <t>14.06.2019 14:54:29</t>
  </si>
  <si>
    <t>14.06.2019 14:54:30</t>
  </si>
  <si>
    <t>14.06.2019 14:54:31</t>
  </si>
  <si>
    <t>14.06.2019 14:55:31</t>
  </si>
  <si>
    <t>14.06.2019 14:55:32</t>
  </si>
  <si>
    <t>14.06.2019 14:55:34</t>
  </si>
  <si>
    <t>14.06.2019 14:55:35</t>
  </si>
  <si>
    <t>14.06.2019 14:55:36</t>
  </si>
  <si>
    <t>14.06.2019 14:55:37</t>
  </si>
  <si>
    <t>14.06.2019 14:55:39</t>
  </si>
  <si>
    <t>14.06.2019 14:55:41</t>
  </si>
  <si>
    <t>14.06.2019 14:55:43</t>
  </si>
  <si>
    <t>14.06.2019 14:55:44</t>
  </si>
  <si>
    <t>14.06.2019 14:55:45</t>
  </si>
  <si>
    <t>14.06.2019 14:55:47</t>
  </si>
  <si>
    <t>14.06.2019 14:55:48</t>
  </si>
  <si>
    <t>14.06.2019 14:55:49</t>
  </si>
  <si>
    <t>14.06.2019 14:55:50</t>
  </si>
  <si>
    <t>14.06.2019 14:57:41</t>
  </si>
  <si>
    <t>14.06.2019 14:57:52</t>
  </si>
  <si>
    <t>14.06.2019 14:57:53</t>
  </si>
  <si>
    <t>14.06.2019 14:57:55</t>
  </si>
  <si>
    <t>14.06.2019 14:57:56</t>
  </si>
  <si>
    <t>14.06.2019 14:57:57</t>
  </si>
  <si>
    <t>14.06.2019 14:57:58</t>
  </si>
  <si>
    <t>14.06.2019 14:58:00</t>
  </si>
  <si>
    <t>14.06.2019 14:58:49</t>
  </si>
  <si>
    <t>14.06.2019 14:58:50</t>
  </si>
  <si>
    <t>14.06.2019 14:58:52</t>
  </si>
  <si>
    <t>14.06.2019 14:58:53</t>
  </si>
  <si>
    <t>14.06.2019 14:58:55</t>
  </si>
  <si>
    <t>14.06.2019 14:59:14</t>
  </si>
  <si>
    <t>14.06.2019 14:59:16</t>
  </si>
  <si>
    <t>14.06.2019 14:59:17</t>
  </si>
  <si>
    <t>14.06.2019 14:59:19</t>
  </si>
  <si>
    <t>14.06.2019 14:59:20</t>
  </si>
  <si>
    <t>14.06.2019 14:59:35</t>
  </si>
  <si>
    <t>14.06.2019 14:59:37</t>
  </si>
  <si>
    <t>14.06.2019 14:59:38</t>
  </si>
  <si>
    <t>14.06.2019 14:59:39</t>
  </si>
  <si>
    <t>14.06.2019 14:59:41</t>
  </si>
  <si>
    <t>14.06.2019 14:59:42</t>
  </si>
  <si>
    <t>14.06.2019 14:59:43</t>
  </si>
  <si>
    <t>14.06.2019 15:00:37</t>
  </si>
  <si>
    <t>14.06.2019 15:00:38</t>
  </si>
  <si>
    <t>14.06.2019 15:00:40</t>
  </si>
  <si>
    <t>14.06.2019 15:00:41</t>
  </si>
  <si>
    <t>14.06.2019 15:00:42</t>
  </si>
  <si>
    <t>14.06.2019 15:00:43</t>
  </si>
  <si>
    <t>14.06.2019 15:00:45</t>
  </si>
  <si>
    <t>14.06.2019 15:00:46</t>
  </si>
  <si>
    <t>14.06.2019 15:00:59</t>
  </si>
  <si>
    <t>14.06.2019 15:01:01</t>
  </si>
  <si>
    <t>14.06.2019 15:01:02</t>
  </si>
  <si>
    <t>14.06.2019 15:01:03</t>
  </si>
  <si>
    <t>14.06.2019 15:01:04</t>
  </si>
  <si>
    <t>14.06.2019 15:01:06</t>
  </si>
  <si>
    <t>14.06.2019 15:01:07</t>
  </si>
  <si>
    <t>14.06.2019 15:02:41</t>
  </si>
  <si>
    <t>14.06.2019 15:02:44</t>
  </si>
  <si>
    <t>14.06.2019 15:02:46</t>
  </si>
  <si>
    <t>14.06.2019 15:02:49</t>
  </si>
  <si>
    <t>14.06.2019 15:02:50</t>
  </si>
  <si>
    <t>14.06.2019 15:02:52</t>
  </si>
  <si>
    <t>14.06.2019 15:02:53</t>
  </si>
  <si>
    <t>14.06.2019 15:02:55</t>
  </si>
  <si>
    <t>14.06.2019 15:02:56</t>
  </si>
  <si>
    <t>14.06.2019 15:02:58</t>
  </si>
  <si>
    <t>14.06.2019 15:02:59</t>
  </si>
  <si>
    <t>14.06.2019 15:03:01</t>
  </si>
  <si>
    <t>14.06.2019 15:03:02</t>
  </si>
  <si>
    <t>14.06.2019 15:03:04</t>
  </si>
  <si>
    <t>14.06.2019 15:03:05</t>
  </si>
  <si>
    <t>14.06.2019 15:03:06</t>
  </si>
  <si>
    <t>14.06.2019 15:03:07</t>
  </si>
  <si>
    <t>14.06.2019 15:03:09</t>
  </si>
  <si>
    <t>14.06.2019 15:03:10</t>
  </si>
  <si>
    <t>14.06.2019 15:03:11</t>
  </si>
  <si>
    <t>14.06.2019 15:03:14</t>
  </si>
  <si>
    <t>14.06.2019 15:03:15</t>
  </si>
  <si>
    <t>14.06.2019 15:03:17</t>
  </si>
  <si>
    <t>14.06.2019 15:03:18</t>
  </si>
  <si>
    <t>14.06.2019 15:03:20</t>
  </si>
  <si>
    <t>14.06.2019 15:03:21</t>
  </si>
  <si>
    <t>14.06.2019 15:03:22</t>
  </si>
  <si>
    <t>14.06.2019 15:03:24</t>
  </si>
  <si>
    <t>14.06.2019 15:03:25</t>
  </si>
  <si>
    <t>14.06.2019 15:03:27</t>
  </si>
  <si>
    <t>14.06.2019 15:03:28</t>
  </si>
  <si>
    <t>14.06.2019 15:03:36</t>
  </si>
  <si>
    <t>14.06.2019 15:03:37</t>
  </si>
  <si>
    <t>14.06.2019 15:03:38</t>
  </si>
  <si>
    <t>14.06.2019 15:03:40</t>
  </si>
  <si>
    <t>14.06.2019 15:03:41</t>
  </si>
  <si>
    <t>14.06.2019 15:03:42</t>
  </si>
  <si>
    <t>14.06.2019 15:03:57</t>
  </si>
  <si>
    <t>14.06.2019 15:03:58</t>
  </si>
  <si>
    <t>14.06.2019 15:04:00</t>
  </si>
  <si>
    <t>14.06.2019 15:04:01</t>
  </si>
  <si>
    <t>14.06.2019 15:04:03</t>
  </si>
  <si>
    <t>14.06.2019 15:04:04</t>
  </si>
  <si>
    <t>14.06.2019 15:04:06</t>
  </si>
  <si>
    <t>14.06.2019 15:04:07</t>
  </si>
  <si>
    <t>14.06.2019 15:04:30</t>
  </si>
  <si>
    <t>14.06.2019 15:04:33</t>
  </si>
  <si>
    <t>14.06.2019 15:04:34</t>
  </si>
  <si>
    <t>14.06.2019 15:04:36</t>
  </si>
  <si>
    <t>14.06.2019 15:04:40</t>
  </si>
  <si>
    <t>14.06.2019 15:04:42</t>
  </si>
  <si>
    <t>14.06.2019 15:04:43</t>
  </si>
  <si>
    <t>14.06.2019 15:04:45</t>
  </si>
  <si>
    <t>14.06.2019 15:04:46</t>
  </si>
  <si>
    <t>14.06.2019 15:04:48</t>
  </si>
  <si>
    <t>14.06.2019 15:04:49</t>
  </si>
  <si>
    <t>14.06.2019 15:05:25</t>
  </si>
  <si>
    <t>14.06.2019 15:05:27</t>
  </si>
  <si>
    <t>14.06.2019 15:05:28</t>
  </si>
  <si>
    <t>14.06.2019 15:05:30</t>
  </si>
  <si>
    <t>14.06.2019 15:05:31</t>
  </si>
  <si>
    <t>14.06.2019 15:05:33</t>
  </si>
  <si>
    <t>14.06.2019 15:05:34</t>
  </si>
  <si>
    <t>14.06.2019 15:05:36</t>
  </si>
  <si>
    <t>14.06.2019 15:05:37</t>
  </si>
  <si>
    <t>14.06.2019 15:05:39</t>
  </si>
  <si>
    <t>14.06.2019 15:06:19</t>
  </si>
  <si>
    <t>14.06.2019 15:06:21</t>
  </si>
  <si>
    <t>14.06.2019 15:06:22</t>
  </si>
  <si>
    <t>14.06.2019 15:06:24</t>
  </si>
  <si>
    <t>14.06.2019 15:06:25</t>
  </si>
  <si>
    <t>14.06.2019 15:06:36</t>
  </si>
  <si>
    <t>14.06.2019 15:06:37</t>
  </si>
  <si>
    <t>14.06.2019 15:06:39</t>
  </si>
  <si>
    <t>14.06.2019 15:06:40</t>
  </si>
  <si>
    <t>14.06.2019 15:06:41</t>
  </si>
  <si>
    <t>14.06.2019 15:06:42</t>
  </si>
  <si>
    <t>14.06.2019 15:06:44</t>
  </si>
  <si>
    <t>14.06.2019 15:07:51</t>
  </si>
  <si>
    <t>14.06.2019 15:07:52</t>
  </si>
  <si>
    <t>14.06.2019 15:07:54</t>
  </si>
  <si>
    <t>14.06.2019 15:07:55</t>
  </si>
  <si>
    <t>14.06.2019 15:07:57</t>
  </si>
  <si>
    <t>14.06.2019 15:07:58</t>
  </si>
  <si>
    <t>14.06.2019 15:08:25</t>
  </si>
  <si>
    <t>14.06.2019 15:08:27</t>
  </si>
  <si>
    <t>14.06.2019 15:08:28</t>
  </si>
  <si>
    <t>14.06.2019 15:08:30</t>
  </si>
  <si>
    <t>14.06.2019 15:08:31</t>
  </si>
  <si>
    <t>14.06.2019 15:08:33</t>
  </si>
  <si>
    <t>14.06.2019 15:08:34</t>
  </si>
  <si>
    <t>14.06.2019 15:08:36</t>
  </si>
  <si>
    <t>14.06.2019 15:08:37</t>
  </si>
  <si>
    <t>14.06.2019 15:08:39</t>
  </si>
  <si>
    <t>14.06.2019 15:08:40</t>
  </si>
  <si>
    <t>14.06.2019 15:09:07</t>
  </si>
  <si>
    <t>14.06.2019 15:09:08</t>
  </si>
  <si>
    <t>14.06.2019 15:09:10</t>
  </si>
  <si>
    <t>14.06.2019 15:09:11</t>
  </si>
  <si>
    <t>14.06.2019 15:09:13</t>
  </si>
  <si>
    <t>14.06.2019 15:09:14</t>
  </si>
  <si>
    <t>14.06.2019 15:09:43</t>
  </si>
  <si>
    <t>14.06.2019 15:09:44</t>
  </si>
  <si>
    <t>14.06.2019 15:09:46</t>
  </si>
  <si>
    <t>14.06.2019 15:09:47</t>
  </si>
  <si>
    <t>14.06.2019 15:09:48</t>
  </si>
  <si>
    <t>14.06.2019 15:09:49</t>
  </si>
  <si>
    <t>14.06.2019 15:09:51</t>
  </si>
  <si>
    <t>14.06.2019 15:09:52</t>
  </si>
  <si>
    <t>14.06.2019 15:10:50</t>
  </si>
  <si>
    <t>14.06.2019 15:10:52</t>
  </si>
  <si>
    <t>14.06.2019 15:10:53</t>
  </si>
  <si>
    <t>14.06.2019 15:10:56</t>
  </si>
  <si>
    <t>14.06.2019 15:10:58</t>
  </si>
  <si>
    <t>14.06.2019 15:10:59</t>
  </si>
  <si>
    <t>14.06.2019 15:11:01</t>
  </si>
  <si>
    <t>14.06.2019 15:11:02</t>
  </si>
  <si>
    <t>14.06.2019 15:11:16</t>
  </si>
  <si>
    <t>14.06.2019 15:11:17</t>
  </si>
  <si>
    <t>14.06.2019 15:11:19</t>
  </si>
  <si>
    <t>14.06.2019 15:11:20</t>
  </si>
  <si>
    <t>14.06.2019 15:11:21</t>
  </si>
  <si>
    <t>14.06.2019 15:11:22</t>
  </si>
  <si>
    <t>14.06.2019 15:11:24</t>
  </si>
  <si>
    <t>14.06.2019 15:11:25</t>
  </si>
  <si>
    <t>14.06.2019 15:11:31</t>
  </si>
  <si>
    <t>14.06.2019 15:11:32</t>
  </si>
  <si>
    <t>14.06.2019 15:11:33</t>
  </si>
  <si>
    <t>14.06.2019 15:11:35</t>
  </si>
  <si>
    <t>14.06.2019 15:11:36</t>
  </si>
  <si>
    <t>14.06.2019 15:11:37</t>
  </si>
  <si>
    <t>14.06.2019 15:12:11</t>
  </si>
  <si>
    <t>14.06.2019 15:12:13</t>
  </si>
  <si>
    <t>14.06.2019 15:12:14</t>
  </si>
  <si>
    <t>14.06.2019 15:12:16</t>
  </si>
  <si>
    <t>14.06.2019 15:12:17</t>
  </si>
  <si>
    <t>14.06.2019 15:12:19</t>
  </si>
  <si>
    <t>14.06.2019 15:12:20</t>
  </si>
  <si>
    <t>14.06.2019 15:12:22</t>
  </si>
  <si>
    <t>14.06.2019 15:12:23</t>
  </si>
  <si>
    <t>14.06.2019 15:12:25</t>
  </si>
  <si>
    <t>14.06.2019 15:12:28</t>
  </si>
  <si>
    <t>14.06.2019 15:12:44</t>
  </si>
  <si>
    <t>14.06.2019 15:12:46</t>
  </si>
  <si>
    <t>14.06.2019 15:12:47</t>
  </si>
  <si>
    <t>14.06.2019 15:12:48</t>
  </si>
  <si>
    <t>14.06.2019 15:12:49</t>
  </si>
  <si>
    <t>14.06.2019 15:12:51</t>
  </si>
  <si>
    <t>14.06.2019 15:12:52</t>
  </si>
  <si>
    <t>14.06.2019 15:12:55</t>
  </si>
  <si>
    <t>14.06.2019 15:12:58</t>
  </si>
  <si>
    <t>14.06.2019 15:13:22</t>
  </si>
  <si>
    <t>14.06.2019 15:13:23</t>
  </si>
  <si>
    <t>14.06.2019 15:13:25</t>
  </si>
  <si>
    <t>14.06.2019 15:13:26</t>
  </si>
  <si>
    <t>14.06.2019 15:13:27</t>
  </si>
  <si>
    <t>14.06.2019 15:13:29</t>
  </si>
  <si>
    <t>14.06.2019 15:13:58</t>
  </si>
  <si>
    <t>14.06.2019 15:14:00</t>
  </si>
  <si>
    <t>14.06.2019 15:14:01</t>
  </si>
  <si>
    <t>14.06.2019 15:14:03</t>
  </si>
  <si>
    <t>14.06.2019 15:14:04</t>
  </si>
  <si>
    <t>14.06.2019 15:14:06</t>
  </si>
  <si>
    <t>14.06.2019 15:14:07</t>
  </si>
  <si>
    <t>14.06.2019 15:14:16</t>
  </si>
  <si>
    <t>14.06.2019 15:14:18</t>
  </si>
  <si>
    <t>14.06.2019 15:14:19</t>
  </si>
  <si>
    <t>14.06.2019 15:14:21</t>
  </si>
  <si>
    <t>14.06.2019 15:14:39</t>
  </si>
  <si>
    <t>14.06.2019 15:14:40</t>
  </si>
  <si>
    <t>14.06.2019 15:14:42</t>
  </si>
  <si>
    <t>14.06.2019 15:14:43</t>
  </si>
  <si>
    <t>14.06.2019 15:14:44</t>
  </si>
  <si>
    <t>14.06.2019 15:14:46</t>
  </si>
  <si>
    <t>14.06.2019 15:15:09</t>
  </si>
  <si>
    <t>14.06.2019 15:15:11</t>
  </si>
  <si>
    <t>14.06.2019 15:15:12</t>
  </si>
  <si>
    <t>14.06.2019 15:15:14</t>
  </si>
  <si>
    <t>14.06.2019 15:15:15</t>
  </si>
  <si>
    <t>14.06.2019 15:15:16</t>
  </si>
  <si>
    <t>14.06.2019 15:15:18</t>
  </si>
  <si>
    <t>14.06.2019 15:15:19</t>
  </si>
  <si>
    <t>14.06.2019 15:15:20</t>
  </si>
  <si>
    <t>14.06.2019 15:15:23</t>
  </si>
  <si>
    <t>14.06.2019 15:15:49</t>
  </si>
  <si>
    <t>14.06.2019 15:15:50</t>
  </si>
  <si>
    <t>14.06.2019 15:15:52</t>
  </si>
  <si>
    <t>14.06.2019 15:15:53</t>
  </si>
  <si>
    <t>14.06.2019 15:15:54</t>
  </si>
  <si>
    <t>14.06.2019 15:15:56</t>
  </si>
  <si>
    <t>14.06.2019 15:16:03</t>
  </si>
  <si>
    <t>14.06.2019 15:16:05</t>
  </si>
  <si>
    <t>14.06.2019 15:16:06</t>
  </si>
  <si>
    <t>14.06.2019 15:16:07</t>
  </si>
  <si>
    <t>14.06.2019 15:16:09</t>
  </si>
  <si>
    <t>14.06.2019 15:16:10</t>
  </si>
  <si>
    <t>14.06.2019 15:16:12</t>
  </si>
  <si>
    <t>14.06.2019 15:16:13</t>
  </si>
  <si>
    <t>14.06.2019 15:16:26</t>
  </si>
  <si>
    <t>14.06.2019 15:16:28</t>
  </si>
  <si>
    <t>14.06.2019 15:16:29</t>
  </si>
  <si>
    <t>14.06.2019 15:17:01</t>
  </si>
  <si>
    <t>14.06.2019 15:17:02</t>
  </si>
  <si>
    <t>14.06.2019 15:17:04</t>
  </si>
  <si>
    <t>14.06.2019 15:17:05</t>
  </si>
  <si>
    <t>14.06.2019 15:17:07</t>
  </si>
  <si>
    <t>14.06.2019 15:17:08</t>
  </si>
  <si>
    <t>14.06.2019 15:17:33</t>
  </si>
  <si>
    <t>14.06.2019 15:17:35</t>
  </si>
  <si>
    <t>14.06.2019 15:17:36</t>
  </si>
  <si>
    <t>14.06.2019 15:17:38</t>
  </si>
  <si>
    <t>14.06.2019 15:17:39</t>
  </si>
  <si>
    <t>14.06.2019 15:19:19</t>
  </si>
  <si>
    <t>14.06.2019 15:19:21</t>
  </si>
  <si>
    <t>14.06.2019 15:19:22</t>
  </si>
  <si>
    <t>14.06.2019 15:19:24</t>
  </si>
  <si>
    <t>14.06.2019 15:19:36</t>
  </si>
  <si>
    <t>14.06.2019 15:19:37</t>
  </si>
  <si>
    <t>14.06.2019 15:19:39</t>
  </si>
  <si>
    <t>14.06.2019 15:19:40</t>
  </si>
  <si>
    <t>14.06.2019 15:19:42</t>
  </si>
  <si>
    <t>14.06.2019 15:20:07</t>
  </si>
  <si>
    <t>14.06.2019 15:20:09</t>
  </si>
  <si>
    <t>14.06.2019 15:20:10</t>
  </si>
  <si>
    <t>14.06.2019 15:20:12</t>
  </si>
  <si>
    <t>14.06.2019 15:20:13</t>
  </si>
  <si>
    <t>14.06.2019 15:20:15</t>
  </si>
  <si>
    <t>14.06.2019 15:20:16</t>
  </si>
  <si>
    <t>14.06.2019 15:20:20</t>
  </si>
  <si>
    <t>14.06.2019 15:20:21</t>
  </si>
  <si>
    <t>14.06.2019 15:20:22</t>
  </si>
  <si>
    <t>14.06.2019 15:20:26</t>
  </si>
  <si>
    <t>14.06.2019 15:20:28</t>
  </si>
  <si>
    <t>14.06.2019 15:20:29</t>
  </si>
  <si>
    <t>14.06.2019 15:20:31</t>
  </si>
  <si>
    <t>14.06.2019 15:20:32</t>
  </si>
  <si>
    <t>14.06.2019 15:20:36</t>
  </si>
  <si>
    <t>14.06.2019 15:20:39</t>
  </si>
  <si>
    <t>14.06.2019 15:20:41</t>
  </si>
  <si>
    <t>14.06.2019 15:20:42</t>
  </si>
  <si>
    <t>14.06.2019 15:20:44</t>
  </si>
  <si>
    <t>14.06.2019 15:20:45</t>
  </si>
  <si>
    <t>14.06.2019 15:20:48</t>
  </si>
  <si>
    <t>14.06.2019 15:20:50</t>
  </si>
  <si>
    <t>14.06.2019 15:20:54</t>
  </si>
  <si>
    <t>14.06.2019 15:20:56</t>
  </si>
  <si>
    <t>14.06.2019 15:20:57</t>
  </si>
  <si>
    <t>14.06.2019 15:20:59</t>
  </si>
  <si>
    <t>14.06.2019 15:21:00</t>
  </si>
  <si>
    <t>14.06.2019 15:21:18</t>
  </si>
  <si>
    <t>14.06.2019 15:21:19</t>
  </si>
  <si>
    <t>14.06.2019 15:21:21</t>
  </si>
  <si>
    <t>14.06.2019 15:21:22</t>
  </si>
  <si>
    <t>14.06.2019 15:21:24</t>
  </si>
  <si>
    <t>14.06.2019 15:21:25</t>
  </si>
  <si>
    <t>14.06.2019 15:21:27</t>
  </si>
  <si>
    <t>14.06.2019 15:21:28</t>
  </si>
  <si>
    <t>14.06.2019 15:21:30</t>
  </si>
  <si>
    <t>14.06.2019 15:21:31</t>
  </si>
  <si>
    <t>14.06.2019 15:21:33</t>
  </si>
  <si>
    <t>14.06.2019 15:22:15</t>
  </si>
  <si>
    <t>14.06.2019 15:22:18</t>
  </si>
  <si>
    <t>14.06.2019 15:22:19</t>
  </si>
  <si>
    <t>14.06.2019 15:22:21</t>
  </si>
  <si>
    <t>14.06.2019 15:22:22</t>
  </si>
  <si>
    <t>14.06.2019 15:22:24</t>
  </si>
  <si>
    <t>14.06.2019 15:22:25</t>
  </si>
  <si>
    <t>14.06.2019 15:22:36</t>
  </si>
  <si>
    <t>14.06.2019 15:22:37</t>
  </si>
  <si>
    <t>14.06.2019 15:22:39</t>
  </si>
  <si>
    <t>14.06.2019 15:22:46</t>
  </si>
  <si>
    <t>14.06.2019 15:22:47</t>
  </si>
  <si>
    <t>14.06.2019 15:22:49</t>
  </si>
  <si>
    <t>14.06.2019 15:22:50</t>
  </si>
  <si>
    <t>14.06.2019 15:22:52</t>
  </si>
  <si>
    <t>14.06.2019 15:23:13</t>
  </si>
  <si>
    <t>14.06.2019 15:23:14</t>
  </si>
  <si>
    <t>14.06.2019 15:23:16</t>
  </si>
  <si>
    <t>14.06.2019 15:23:17</t>
  </si>
  <si>
    <t>14.06.2019 15:23:19</t>
  </si>
  <si>
    <t>14.06.2019 15:23:20</t>
  </si>
  <si>
    <t>14.06.2019 15:24:42</t>
  </si>
  <si>
    <t>14.06.2019 15:24:44</t>
  </si>
  <si>
    <t>14.06.2019 15:24:45</t>
  </si>
  <si>
    <t>14.06.2019 15:24:47</t>
  </si>
  <si>
    <t>14.06.2019 15:24:48</t>
  </si>
  <si>
    <t>14.06.2019 15:25:02</t>
  </si>
  <si>
    <t>14.06.2019 15:25:03</t>
  </si>
  <si>
    <t>14.06.2019 15:25:05</t>
  </si>
  <si>
    <t>14.06.2019 15:25:06</t>
  </si>
  <si>
    <t>14.06.2019 15:25:08</t>
  </si>
  <si>
    <t>14.06.2019 15:25:21</t>
  </si>
  <si>
    <t>14.06.2019 15:25:23</t>
  </si>
  <si>
    <t>14.06.2019 15:25:45</t>
  </si>
  <si>
    <t>14.06.2019 15:25:48</t>
  </si>
  <si>
    <t>14.06.2019 15:25:50</t>
  </si>
  <si>
    <t>14.06.2019 15:25:51</t>
  </si>
  <si>
    <t>14.06.2019 15:25:53</t>
  </si>
  <si>
    <t>14.06.2019 15:25:54</t>
  </si>
  <si>
    <t>14.06.2019 15:25:56</t>
  </si>
  <si>
    <t>14.06.2019 15:25:57</t>
  </si>
  <si>
    <t>14.06.2019 15:25:59</t>
  </si>
  <si>
    <t>14.06.2019 15:26:00</t>
  </si>
  <si>
    <t>14.06.2019 15:26:15</t>
  </si>
  <si>
    <t>14.06.2019 15:26:17</t>
  </si>
  <si>
    <t>14.06.2019 15:26:18</t>
  </si>
  <si>
    <t>14.06.2019 15:26:20</t>
  </si>
  <si>
    <t>14.06.2019 15:26:21</t>
  </si>
  <si>
    <t>14.06.2019 15:26:22</t>
  </si>
  <si>
    <t>14.06.2019 15:26:24</t>
  </si>
  <si>
    <t>14.06.2019 15:26:25</t>
  </si>
  <si>
    <t>14.06.2019 15:26:34</t>
  </si>
  <si>
    <t>14.06.2019 15:26:35</t>
  </si>
  <si>
    <t>14.06.2019 15:26:37</t>
  </si>
  <si>
    <t>14.06.2019 15:26:38</t>
  </si>
  <si>
    <t>14.06.2019 15:29:07</t>
  </si>
  <si>
    <t>14.06.2019 15:29:08</t>
  </si>
  <si>
    <t>14.06.2019 15:29:10</t>
  </si>
  <si>
    <t>14.06.2019 15:29:11</t>
  </si>
  <si>
    <t>14.06.2019 15:29:13</t>
  </si>
  <si>
    <t>14.06.2019 15:29:46</t>
  </si>
  <si>
    <t>14.06.2019 15:29:49</t>
  </si>
  <si>
    <t>14.06.2019 15:29:50</t>
  </si>
  <si>
    <t>14.06.2019 15:29:52</t>
  </si>
  <si>
    <t>14.06.2019 15:29:53</t>
  </si>
  <si>
    <t>14.06.2019 15:30:55</t>
  </si>
  <si>
    <t>14.06.2019 15:30:56</t>
  </si>
  <si>
    <t>14.06.2019 15:30:58</t>
  </si>
  <si>
    <t>14.06.2019 15:31:04</t>
  </si>
  <si>
    <t>14.06.2019 15:31:05</t>
  </si>
  <si>
    <t>14.06.2019 15:31:07</t>
  </si>
  <si>
    <t>14.06.2019 15:31:08</t>
  </si>
  <si>
    <t>14.06.2019 15:31:10</t>
  </si>
  <si>
    <t>14.06.2019 15:32:02</t>
  </si>
  <si>
    <t>14.06.2019 15:32:05</t>
  </si>
  <si>
    <t>14.06.2019 15:32:07</t>
  </si>
  <si>
    <t>14.06.2019 15:32:08</t>
  </si>
  <si>
    <t>14.06.2019 15:32:10</t>
  </si>
  <si>
    <t>14.06.2019 15:32:11</t>
  </si>
  <si>
    <t>14.06.2019 15:32:13</t>
  </si>
  <si>
    <t>14.06.2019 15:33:26</t>
  </si>
  <si>
    <t>14.06.2019 15:33:28</t>
  </si>
  <si>
    <t>14.06.2019 15:33:29</t>
  </si>
  <si>
    <t>14.06.2019 15:33:31</t>
  </si>
  <si>
    <t>14.06.2019 15:33:32</t>
  </si>
  <si>
    <t>14.06.2019 15:33:34</t>
  </si>
  <si>
    <t>14.06.2019 15:33:35</t>
  </si>
  <si>
    <t>14.06.2019 15:34:46</t>
  </si>
  <si>
    <t>14.06.2019 15:34:47</t>
  </si>
  <si>
    <t>14.06.2019 15:34:49</t>
  </si>
  <si>
    <t>14.06.2019 15:34:50</t>
  </si>
  <si>
    <t>14.06.2019 15:34:52</t>
  </si>
  <si>
    <t>14.06.2019 15:35:11</t>
  </si>
  <si>
    <t>14.06.2019 15:35:13</t>
  </si>
  <si>
    <t>14.06.2019 15:35:14</t>
  </si>
  <si>
    <t>14.06.2019 15:35:16</t>
  </si>
  <si>
    <t>14.06.2019 15:35:17</t>
  </si>
  <si>
    <t>14.06.2019 15:36:11</t>
  </si>
  <si>
    <t>14.06.2019 15:36:14</t>
  </si>
  <si>
    <t>14.06.2019 15:36:16</t>
  </si>
  <si>
    <t>14.06.2019 15:36:17</t>
  </si>
  <si>
    <t>14.06.2019 15:36:19</t>
  </si>
  <si>
    <t>14.06.2019 15:36:20</t>
  </si>
  <si>
    <t>14.06.2019 15:36:52</t>
  </si>
  <si>
    <t>14.06.2019 15:36:53</t>
  </si>
  <si>
    <t>14.06.2019 15:36:56</t>
  </si>
  <si>
    <t>14.06.2019 15:36:58</t>
  </si>
  <si>
    <t>14.06.2019 15:38:40</t>
  </si>
  <si>
    <t>14.06.2019 15:38:41</t>
  </si>
  <si>
    <t>14.06.2019 15:38:43</t>
  </si>
  <si>
    <t>14.06.2019 15:38:44</t>
  </si>
  <si>
    <t>14.06.2019 15:38:46</t>
  </si>
  <si>
    <t>14.06.2019 15:38:47</t>
  </si>
  <si>
    <t>14.06.2019 15:38:49</t>
  </si>
  <si>
    <t>14.06.2019 15:38:50</t>
  </si>
  <si>
    <t>14.06.2019 15:38:52</t>
  </si>
  <si>
    <t>14.06.2019 15:38:53</t>
  </si>
  <si>
    <t>14.06.2019 15:40:10</t>
  </si>
  <si>
    <t>14.06.2019 15:40:11</t>
  </si>
  <si>
    <t>14.06.2019 15:40:13</t>
  </si>
  <si>
    <t>14.06.2019 15:40:14</t>
  </si>
  <si>
    <t>14.06.2019 15:40:16</t>
  </si>
  <si>
    <t>14.06.2019 15:40:46</t>
  </si>
  <si>
    <t>14.06.2019 15:40:47</t>
  </si>
  <si>
    <t>14.06.2019 15:40:49</t>
  </si>
  <si>
    <t>14.06.2019 15:40:50</t>
  </si>
  <si>
    <t>14.06.2019 15:40:52</t>
  </si>
  <si>
    <t>14.06.2019 15:41:07</t>
  </si>
  <si>
    <t>14.06.2019 15:41:08</t>
  </si>
  <si>
    <t>14.06.2019 15:41:10</t>
  </si>
  <si>
    <t>14.06.2019 15:41:14</t>
  </si>
  <si>
    <t>14.06.2019 15:41:16</t>
  </si>
  <si>
    <t>14.06.2019 15:41:17</t>
  </si>
  <si>
    <t>14.06.2019 15:41:19</t>
  </si>
  <si>
    <t>14.06.2019 15:41:53</t>
  </si>
  <si>
    <t>14.06.2019 15:41:55</t>
  </si>
  <si>
    <t>14.06.2019 15:41:56</t>
  </si>
  <si>
    <t>14.06.2019 15:41:58</t>
  </si>
  <si>
    <t>14.06.2019 15:41:59</t>
  </si>
  <si>
    <t>14.06.2019 15:42:01</t>
  </si>
  <si>
    <t>14.06.2019 15:42:02</t>
  </si>
  <si>
    <t>14.06.2019 15:42:14</t>
  </si>
  <si>
    <t>14.06.2019 15:42:16</t>
  </si>
  <si>
    <t>14.06.2019 15:42:17</t>
  </si>
  <si>
    <t>14.06.2019 15:42:19</t>
  </si>
  <si>
    <t>14.06.2019 15:42:20</t>
  </si>
  <si>
    <t>14.06.2019 15:42:22</t>
  </si>
  <si>
    <t>14.06.2019 15:42:23</t>
  </si>
  <si>
    <t>14.06.2019 15:42:25</t>
  </si>
  <si>
    <t>14.06.2019 15:42:26</t>
  </si>
  <si>
    <t>14.06.2019 15:42:28</t>
  </si>
  <si>
    <t>14.06.2019 15:43:04</t>
  </si>
  <si>
    <t>14.06.2019 15:43:05</t>
  </si>
  <si>
    <t>14.06.2019 15:43:07</t>
  </si>
  <si>
    <t>14.06.2019 15:43:08</t>
  </si>
  <si>
    <t>14.06.2019 15:43:10</t>
  </si>
  <si>
    <t>14.06.2019 15:43:11</t>
  </si>
  <si>
    <t>14.06.2019 15:43:14</t>
  </si>
  <si>
    <t>14.06.2019 15:43:16</t>
  </si>
  <si>
    <t>14.06.2019 15:43:17</t>
  </si>
  <si>
    <t>14.06.2019 15:43:19</t>
  </si>
  <si>
    <t>14.06.2019 15:43:20</t>
  </si>
  <si>
    <t>14.06.2019 15:43:22</t>
  </si>
  <si>
    <t>14.06.2019 15:44:32</t>
  </si>
  <si>
    <t>14.06.2019 15:44:38</t>
  </si>
  <si>
    <t>14.06.2019 15:45:59</t>
  </si>
  <si>
    <t>14.06.2019 15:46:01</t>
  </si>
  <si>
    <t>14.06.2019 15:46:02</t>
  </si>
  <si>
    <t>14.06.2019 15:46:04</t>
  </si>
  <si>
    <t>14.06.2019 15:46:05</t>
  </si>
  <si>
    <t>14.06.2019 15:46:07</t>
  </si>
  <si>
    <t>14.06.2019 15:46:08</t>
  </si>
  <si>
    <t>14.06.2019 15:46:34</t>
  </si>
  <si>
    <t>14.06.2019 15:46:35</t>
  </si>
  <si>
    <t>14.06.2019 15:46:37</t>
  </si>
  <si>
    <t>14.06.2019 15:46:38</t>
  </si>
  <si>
    <t>14.06.2019 15:46:40</t>
  </si>
  <si>
    <t>14.06.2019 15:46:41</t>
  </si>
  <si>
    <t>14.06.2019 15:46:44</t>
  </si>
  <si>
    <t>14.06.2019 15:46:46</t>
  </si>
  <si>
    <t>14.06.2019 15:46:47</t>
  </si>
  <si>
    <t>14.06.2019 15:46:49</t>
  </si>
  <si>
    <t>14.06.2019 15:46:50</t>
  </si>
  <si>
    <t>14.06.2019 15:46:52</t>
  </si>
  <si>
    <t>14.06.2019 15:47:04</t>
  </si>
  <si>
    <t>14.06.2019 15:47:05</t>
  </si>
  <si>
    <t>14.06.2019 15:47:07</t>
  </si>
  <si>
    <t>14.06.2019 15:47:08</t>
  </si>
  <si>
    <t>14.06.2019 15:47:10</t>
  </si>
  <si>
    <t>14.06.2019 15:47:11</t>
  </si>
  <si>
    <t>14.06.2019 15:47:13</t>
  </si>
  <si>
    <t>14.06.2019 15:47:16</t>
  </si>
  <si>
    <t>14.06.2019 15:47:17</t>
  </si>
  <si>
    <t>14.06.2019 15:47:19</t>
  </si>
  <si>
    <t>14.06.2019 15:47:20</t>
  </si>
  <si>
    <t>14.06.2019 15:47:22</t>
  </si>
  <si>
    <t>14.06.2019 15:47:31</t>
  </si>
  <si>
    <t>14.06.2019 15:47:32</t>
  </si>
  <si>
    <t>14.06.2019 15:47:34</t>
  </si>
  <si>
    <t>14.06.2019 15:47:35</t>
  </si>
  <si>
    <t>14.06.2019 15:47:37</t>
  </si>
  <si>
    <t>14.06.2019 15:47:40</t>
  </si>
  <si>
    <t>14.06.2019 15:47:41</t>
  </si>
  <si>
    <t>14.06.2019 15:47:43</t>
  </si>
  <si>
    <t>14.06.2019 15:47:44</t>
  </si>
  <si>
    <t>14.06.2019 15:47:46</t>
  </si>
  <si>
    <t>14.06.2019 15:47:47</t>
  </si>
  <si>
    <t>14.06.2019 15:47:49</t>
  </si>
  <si>
    <t>14.06.2019 15:47:50</t>
  </si>
  <si>
    <t>14.06.2019 15:47:52</t>
  </si>
  <si>
    <t>14.06.2019 15:47:53</t>
  </si>
  <si>
    <t>14.06.2019 15:47:55</t>
  </si>
  <si>
    <t>14.06.2019 15:47:56</t>
  </si>
  <si>
    <t>14.06.2019 15:47:58</t>
  </si>
  <si>
    <t>14.06.2019 15:48:01</t>
  </si>
  <si>
    <t>14.06.2019 15:48:02</t>
  </si>
  <si>
    <t>14.06.2019 15:48:04</t>
  </si>
  <si>
    <t>14.06.2019 15:48:05</t>
  </si>
  <si>
    <t>14.06.2019 15:48:07</t>
  </si>
  <si>
    <t>14.06.2019 15:48:08</t>
  </si>
  <si>
    <t>14.06.2019 15:48:26</t>
  </si>
  <si>
    <t>14.06.2019 15:48:28</t>
  </si>
  <si>
    <t>14.06.2019 15:48:29</t>
  </si>
  <si>
    <t>14.06.2019 15:48:31</t>
  </si>
  <si>
    <t>14.06.2019 15:48:32</t>
  </si>
  <si>
    <t>14.06.2019 15:49:20</t>
  </si>
  <si>
    <t>14.06.2019 15:49:22</t>
  </si>
  <si>
    <t>14.06.2019 15:49:23</t>
  </si>
  <si>
    <t>14.06.2019 15:49:25</t>
  </si>
  <si>
    <t>14.06.2019 15:49:26</t>
  </si>
  <si>
    <t>14.06.2019 15:49:28</t>
  </si>
  <si>
    <t>14.06.2019 15:49:29</t>
  </si>
  <si>
    <t>14.06.2019 15:49:31</t>
  </si>
  <si>
    <t>14.06.2019 15:50:28</t>
  </si>
  <si>
    <t>14.06.2019 15:50:29</t>
  </si>
  <si>
    <t>14.06.2019 15:50:31</t>
  </si>
  <si>
    <t>14.06.2019 15:50:32</t>
  </si>
  <si>
    <t>14.06.2019 15:50:34</t>
  </si>
  <si>
    <t>14.06.2019 15:50:35</t>
  </si>
  <si>
    <t>14.06.2019 15:50:37</t>
  </si>
  <si>
    <t>14.06.2019 15:50:38</t>
  </si>
  <si>
    <t>14.06.2019 15:50:40</t>
  </si>
  <si>
    <t>14.06.2019 15:50:41</t>
  </si>
  <si>
    <t>14.06.2019 15:50:43</t>
  </si>
  <si>
    <t>14.06.2019 15:50:50</t>
  </si>
  <si>
    <t>14.06.2019 15:50:52</t>
  </si>
  <si>
    <t>14.06.2019 15:50:53</t>
  </si>
  <si>
    <t>14.06.2019 15:50:55</t>
  </si>
  <si>
    <t>14.06.2019 15:50:56</t>
  </si>
  <si>
    <t>14.06.2019 15:51:06</t>
  </si>
  <si>
    <t>14.06.2019 15:51:08</t>
  </si>
  <si>
    <t>14.06.2019 15:51:09</t>
  </si>
  <si>
    <t>14.06.2019 15:51:11</t>
  </si>
  <si>
    <t>14.06.2019 15:51:12</t>
  </si>
  <si>
    <t>14.06.2019 15:51:15</t>
  </si>
  <si>
    <t>14.06.2019 15:51:17</t>
  </si>
  <si>
    <t>14.06.2019 15:51:18</t>
  </si>
  <si>
    <t>14.06.2019 15:51:20</t>
  </si>
  <si>
    <t>14.06.2019 15:51:21</t>
  </si>
  <si>
    <t>14.06.2019 15:51:42</t>
  </si>
  <si>
    <t>14.06.2019 15:51:45</t>
  </si>
  <si>
    <t>14.06.2019 15:51:48</t>
  </si>
  <si>
    <t>14.06.2019 15:51:50</t>
  </si>
  <si>
    <t>14.06.2019 15:51:51</t>
  </si>
  <si>
    <t>14.06.2019 15:51:53</t>
  </si>
  <si>
    <t>14.06.2019 15:51:54</t>
  </si>
  <si>
    <t>14.06.2019 15:51:56</t>
  </si>
  <si>
    <t>14.06.2019 15:51:57</t>
  </si>
  <si>
    <t>14.06.2019 15:51:59</t>
  </si>
  <si>
    <t>14.06.2019 15:52:00</t>
  </si>
  <si>
    <t>14.06.2019 15:52:02</t>
  </si>
  <si>
    <t>14.06.2019 15:52:03</t>
  </si>
  <si>
    <t>14.06.2019 15:52:18</t>
  </si>
  <si>
    <t>14.06.2019 15:52:20</t>
  </si>
  <si>
    <t>14.06.2019 15:52:24</t>
  </si>
  <si>
    <t>14.06.2019 15:52:26</t>
  </si>
  <si>
    <t>14.06.2019 15:52:29</t>
  </si>
  <si>
    <t>14.06.2019 15:52:30</t>
  </si>
  <si>
    <t>14.06.2019 15:52:32</t>
  </si>
  <si>
    <t>14.06.2019 15:52:33</t>
  </si>
  <si>
    <t>14.06.2019 15:52:35</t>
  </si>
  <si>
    <t>14.06.2019 15:52:44</t>
  </si>
  <si>
    <t>14.06.2019 15:52:45</t>
  </si>
  <si>
    <t>14.06.2019 15:52:47</t>
  </si>
  <si>
    <t>14.06.2019 15:52:48</t>
  </si>
  <si>
    <t>14.06.2019 15:52:50</t>
  </si>
  <si>
    <t>14.06.2019 15:52:51</t>
  </si>
  <si>
    <t>14.06.2019 15:52:53</t>
  </si>
  <si>
    <t>14.06.2019 15:52:54</t>
  </si>
  <si>
    <t>14.06.2019 15:52:56</t>
  </si>
  <si>
    <t>14.06.2019 15:52:57</t>
  </si>
  <si>
    <t>14.06.2019 15:52:59</t>
  </si>
  <si>
    <t>14.06.2019 15:53:02</t>
  </si>
  <si>
    <t>14.06.2019 15:53:05</t>
  </si>
  <si>
    <t>14.06.2019 15:53:06</t>
  </si>
  <si>
    <t>14.06.2019 15:53:08</t>
  </si>
  <si>
    <t>14.06.2019 15:53:09</t>
  </si>
  <si>
    <t>14.06.2019 15:53:11</t>
  </si>
  <si>
    <t>14.06.2019 15:53:12</t>
  </si>
  <si>
    <t>14.06.2019 15:53:14</t>
  </si>
  <si>
    <t>14.06.2019 15:53:15</t>
  </si>
  <si>
    <t>14.06.2019 15:53:17</t>
  </si>
  <si>
    <t>14.06.2019 15:53:18</t>
  </si>
  <si>
    <t>14.06.2019 15:53:20</t>
  </si>
  <si>
    <t>14.06.2019 15:53:21</t>
  </si>
  <si>
    <t>14.06.2019 15:53:23</t>
  </si>
  <si>
    <t>14.06.2019 15:53:24</t>
  </si>
  <si>
    <t>14.06.2019 15:53:29</t>
  </si>
  <si>
    <t>14.06.2019 15:53:32</t>
  </si>
  <si>
    <t>14.06.2019 15:53:33</t>
  </si>
  <si>
    <t>14.06.2019 15:53:35</t>
  </si>
  <si>
    <t>14.06.2019 15:53:36</t>
  </si>
  <si>
    <t>14.06.2019 15:53:38</t>
  </si>
  <si>
    <t>14.06.2019 15:53:39</t>
  </si>
  <si>
    <t>14.06.2019 15:53:41</t>
  </si>
  <si>
    <t>14.06.2019 15:53:42</t>
  </si>
  <si>
    <t>14.06.2019 15:54:05</t>
  </si>
  <si>
    <t>14.06.2019 15:54:06</t>
  </si>
  <si>
    <t>14.06.2019 15:54:08</t>
  </si>
  <si>
    <t>14.06.2019 15:54:09</t>
  </si>
  <si>
    <t>14.06.2019 15:54:11</t>
  </si>
  <si>
    <t>14.06.2019 15:54:26</t>
  </si>
  <si>
    <t>14.06.2019 15:54:27</t>
  </si>
  <si>
    <t>14.06.2019 15:54:29</t>
  </si>
  <si>
    <t>14.06.2019 15:54:30</t>
  </si>
  <si>
    <t>14.06.2019 15:54:32</t>
  </si>
  <si>
    <t>14.06.2019 15:54:33</t>
  </si>
  <si>
    <t>14.06.2019 15:54:35</t>
  </si>
  <si>
    <t>14.06.2019 15:54:59</t>
  </si>
  <si>
    <t>14.06.2019 15:55:00</t>
  </si>
  <si>
    <t>14.06.2019 15:55:02</t>
  </si>
  <si>
    <t>14.06.2019 15:56:24</t>
  </si>
  <si>
    <t>14.06.2019 15:56:26</t>
  </si>
  <si>
    <t>14.06.2019 15:56:27</t>
  </si>
  <si>
    <t>14.06.2019 15:56:29</t>
  </si>
  <si>
    <t>14.06.2019 15:56:30</t>
  </si>
  <si>
    <t>14.06.2019 15:56:32</t>
  </si>
  <si>
    <t>14.06.2019 15:57:32</t>
  </si>
  <si>
    <t>14.06.2019 15:57:33</t>
  </si>
  <si>
    <t>14.06.2019 15:57:35</t>
  </si>
  <si>
    <t>14.06.2019 15:57:36</t>
  </si>
  <si>
    <t>14.06.2019 15:57:38</t>
  </si>
  <si>
    <t>14.06.2019 15:57:41</t>
  </si>
  <si>
    <t>14.06.2019 15:57:42</t>
  </si>
  <si>
    <t>14.06.2019 15:57:44</t>
  </si>
  <si>
    <t>14.06.2019 15:57:45</t>
  </si>
  <si>
    <t>14.06.2019 15:57:47</t>
  </si>
  <si>
    <t>14.06.2019 15:57:48</t>
  </si>
  <si>
    <t>14.06.2019 15:57:50</t>
  </si>
  <si>
    <t>14.06.2019 15:57:54</t>
  </si>
  <si>
    <t>14.06.2019 15:57:56</t>
  </si>
  <si>
    <t>14.06.2019 15:57:57</t>
  </si>
  <si>
    <t>14.06.2019 15:57:59</t>
  </si>
  <si>
    <t>14.06.2019 15:58:00</t>
  </si>
  <si>
    <t>14.06.2019 15:58:03</t>
  </si>
  <si>
    <t>14.06.2019 15:58:11</t>
  </si>
  <si>
    <t>14.06.2019 15:58:12</t>
  </si>
  <si>
    <t>14.06.2019 15:58:14</t>
  </si>
  <si>
    <t>14.06.2019 15:58:15</t>
  </si>
  <si>
    <t>14.06.2019 15:58:27</t>
  </si>
  <si>
    <t>14.06.2019 15:58:29</t>
  </si>
  <si>
    <t>14.06.2019 15:58:30</t>
  </si>
  <si>
    <t>14.06.2019 15:58:32</t>
  </si>
  <si>
    <t>14.06.2019 15:58:33</t>
  </si>
  <si>
    <t>14.06.2019 15:58:35</t>
  </si>
  <si>
    <t>14.06.2019 15:58:36</t>
  </si>
  <si>
    <t>14.06.2019 15:58:39</t>
  </si>
  <si>
    <t>14.06.2019 15:58:41</t>
  </si>
  <si>
    <t>14.06.2019 15:58:42</t>
  </si>
  <si>
    <t>14.06.2019 15:58:44</t>
  </si>
  <si>
    <t>14.06.2019 15:58:45</t>
  </si>
  <si>
    <t>14.06.2019 15:58:47</t>
  </si>
  <si>
    <t>14.06.2019 15:59:33</t>
  </si>
  <si>
    <t>14.06.2019 15:59:35</t>
  </si>
  <si>
    <t>14.06.2019 15:59:36</t>
  </si>
  <si>
    <t>14.06.2019 15:59:38</t>
  </si>
  <si>
    <t>14.06.2019 15:59:39</t>
  </si>
  <si>
    <t>14.06.2019 16:00:24</t>
  </si>
  <si>
    <t>14.06.2019 16:00:26</t>
  </si>
  <si>
    <t>14.06.2019 16:00:27</t>
  </si>
  <si>
    <t>14.06.2019 16:00:29</t>
  </si>
  <si>
    <t>14.06.2019 16:00:30</t>
  </si>
  <si>
    <t>14.06.2019 16:00:32</t>
  </si>
  <si>
    <t>14.06.2019 16:00:33</t>
  </si>
  <si>
    <t>14.06.2019 16:00:56</t>
  </si>
  <si>
    <t>14.06.2019 16:00:57</t>
  </si>
  <si>
    <t>14.06.2019 16:00:59</t>
  </si>
  <si>
    <t>14.06.2019 16:01:09</t>
  </si>
  <si>
    <t>14.06.2019 16:01:13</t>
  </si>
  <si>
    <t>14.06.2019 16:01:19</t>
  </si>
  <si>
    <t>14.06.2019 16:01:25</t>
  </si>
  <si>
    <t>14.06.2019 16:01:27</t>
  </si>
  <si>
    <t>14.06.2019 16:01:28</t>
  </si>
  <si>
    <t>14.06.2019 16:01:30</t>
  </si>
  <si>
    <t>14.06.2019 16:01:31</t>
  </si>
  <si>
    <t>14.06.2019 16:01:33</t>
  </si>
  <si>
    <t>14.06.2019 16:01:49</t>
  </si>
  <si>
    <t>14.06.2019 16:01:51</t>
  </si>
  <si>
    <t>14.06.2019 16:01:52</t>
  </si>
  <si>
    <t>14.06.2019 16:01:54</t>
  </si>
  <si>
    <t>14.06.2019 16:01:55</t>
  </si>
  <si>
    <t>14.06.2019 16:01:57</t>
  </si>
  <si>
    <t>14.06.2019 16:01:58</t>
  </si>
  <si>
    <t>14.06.2019 16:02:00</t>
  </si>
  <si>
    <t>14.06.2019 16:02:01</t>
  </si>
  <si>
    <t>14.06.2019 16:02:04</t>
  </si>
  <si>
    <t>14.06.2019 16:02:06</t>
  </si>
  <si>
    <t>14.06.2019 16:02:07</t>
  </si>
  <si>
    <t>14.06.2019 16:02:09</t>
  </si>
  <si>
    <t>14.06.2019 16:02:10</t>
  </si>
  <si>
    <t>14.06.2019 16:02:22</t>
  </si>
  <si>
    <t>14.06.2019 16:02:23</t>
  </si>
  <si>
    <t>14.06.2019 16:02:25</t>
  </si>
  <si>
    <t>14.06.2019 16:02:26</t>
  </si>
  <si>
    <t>14.06.2019 16:02:28</t>
  </si>
  <si>
    <t>14.06.2019 16:02:29</t>
  </si>
  <si>
    <t>14.06.2019 16:02:37</t>
  </si>
  <si>
    <t>14.06.2019 16:02:40</t>
  </si>
  <si>
    <t>14.06.2019 16:02:41</t>
  </si>
  <si>
    <t>14.06.2019 16:02:43</t>
  </si>
  <si>
    <t>14.06.2019 16:02:44</t>
  </si>
  <si>
    <t>14.06.2019 16:02:46</t>
  </si>
  <si>
    <t>14.06.2019 16:02:47</t>
  </si>
  <si>
    <t>14.06.2019 16:03:02</t>
  </si>
  <si>
    <t>14.06.2019 16:03:04</t>
  </si>
  <si>
    <t>14.06.2019 16:03:05</t>
  </si>
  <si>
    <t>14.06.2019 16:03:07</t>
  </si>
  <si>
    <t>14.06.2019 16:03:08</t>
  </si>
  <si>
    <t>14.06.2019 16:03:10</t>
  </si>
  <si>
    <t>14.06.2019 16:03:11</t>
  </si>
  <si>
    <t>14.06.2019 16:04:01</t>
  </si>
  <si>
    <t>14.06.2019 16:04:02</t>
  </si>
  <si>
    <t>14.06.2019 16:04:04</t>
  </si>
  <si>
    <t>14.06.2019 16:04:05</t>
  </si>
  <si>
    <t>14.06.2019 16:04:07</t>
  </si>
  <si>
    <t>14.06.2019 16:04:08</t>
  </si>
  <si>
    <t>14.06.2019 16:04:10</t>
  </si>
  <si>
    <t>14.06.2019 16:04:11</t>
  </si>
  <si>
    <t>14.06.2019 16:04:13</t>
  </si>
  <si>
    <t>14.06.2019 16:04:14</t>
  </si>
  <si>
    <t>14.06.2019 16:04:16</t>
  </si>
  <si>
    <t>14.06.2019 16:04:17</t>
  </si>
  <si>
    <t>14.06.2019 16:04:26</t>
  </si>
  <si>
    <t>14.06.2019 16:04:28</t>
  </si>
  <si>
    <t>14.06.2019 16:04:29</t>
  </si>
  <si>
    <t>14.06.2019 16:04:31</t>
  </si>
  <si>
    <t>14.06.2019 16:04:32</t>
  </si>
  <si>
    <t>14.06.2019 16:04:34</t>
  </si>
  <si>
    <t>14.06.2019 16:05:26</t>
  </si>
  <si>
    <t>14.06.2019 16:05:28</t>
  </si>
  <si>
    <t>14.06.2019 16:05:29</t>
  </si>
  <si>
    <t>14.06.2019 16:05:31</t>
  </si>
  <si>
    <t>14.06.2019 16:05:32</t>
  </si>
  <si>
    <t>14.06.2019 16:05:34</t>
  </si>
  <si>
    <t>14.06.2019 16:05:35</t>
  </si>
  <si>
    <t>14.06.2019 16:05:37</t>
  </si>
  <si>
    <t>14.06.2019 16:07:01</t>
  </si>
  <si>
    <t>14.06.2019 16:07:02</t>
  </si>
  <si>
    <t>14.06.2019 16:07:04</t>
  </si>
  <si>
    <t>14.06.2019 16:07:07</t>
  </si>
  <si>
    <t>14.06.2019 16:07:29</t>
  </si>
  <si>
    <t>14.06.2019 16:07:31</t>
  </si>
  <si>
    <t>14.06.2019 16:07:32</t>
  </si>
  <si>
    <t>14.06.2019 16:07:34</t>
  </si>
  <si>
    <t>14.06.2019 16:07:35</t>
  </si>
  <si>
    <t>14.06.2019 16:07:37</t>
  </si>
  <si>
    <t>14.06.2019 16:07:38</t>
  </si>
  <si>
    <t>14.06.2019 16:08:31</t>
  </si>
  <si>
    <t>14.06.2019 16:08:32</t>
  </si>
  <si>
    <t>14.06.2019 16:08:34</t>
  </si>
  <si>
    <t>14.06.2019 16:08:35</t>
  </si>
  <si>
    <t>14.06.2019 16:08:37</t>
  </si>
  <si>
    <t>14.06.2019 16:08:41</t>
  </si>
  <si>
    <t>14.06.2019 16:08:43</t>
  </si>
  <si>
    <t>14.06.2019 16:08:44</t>
  </si>
  <si>
    <t>14.06.2019 16:08:49</t>
  </si>
  <si>
    <t>14.06.2019 16:08:50</t>
  </si>
  <si>
    <t>14.06.2019 16:08:52</t>
  </si>
  <si>
    <t>14.06.2019 16:08:53</t>
  </si>
  <si>
    <t>14.06.2019 16:09:02</t>
  </si>
  <si>
    <t>14.06.2019 16:09:04</t>
  </si>
  <si>
    <t>14.06.2019 16:09:05</t>
  </si>
  <si>
    <t>14.06.2019 16:09:07</t>
  </si>
  <si>
    <t>14.06.2019 16:09:08</t>
  </si>
  <si>
    <t>14.06.2019 16:09:10</t>
  </si>
  <si>
    <t>14.06.2019 16:09:35</t>
  </si>
  <si>
    <t>14.06.2019 16:09:37</t>
  </si>
  <si>
    <t>14.06.2019 16:09:38</t>
  </si>
  <si>
    <t>14.06.2019 16:09:40</t>
  </si>
  <si>
    <t>14.06.2019 16:09:41</t>
  </si>
  <si>
    <t>14.06.2019 16:09:43</t>
  </si>
  <si>
    <t>14.06.2019 16:09:44</t>
  </si>
  <si>
    <t>14.06.2019 16:09:46</t>
  </si>
  <si>
    <t>14.06.2019 16:09:47</t>
  </si>
  <si>
    <t>14.06.2019 16:09:49</t>
  </si>
  <si>
    <t>14.06.2019 16:09:50</t>
  </si>
  <si>
    <t>14.06.2019 16:09:52</t>
  </si>
  <si>
    <t>14.06.2019 16:09:53</t>
  </si>
  <si>
    <t>14.06.2019 16:09:55</t>
  </si>
  <si>
    <t>14.06.2019 16:09:56</t>
  </si>
  <si>
    <t>14.06.2019 16:10:16</t>
  </si>
  <si>
    <t>14.06.2019 16:10:17</t>
  </si>
  <si>
    <t>14.06.2019 16:10:19</t>
  </si>
  <si>
    <t>14.06.2019 16:10:20</t>
  </si>
  <si>
    <t>14.06.2019 16:10:22</t>
  </si>
  <si>
    <t>14.06.2019 16:10:23</t>
  </si>
  <si>
    <t>14.06.2019 16:10:25</t>
  </si>
  <si>
    <t>14.06.2019 16:10:26</t>
  </si>
  <si>
    <t>14.06.2019 16:10:28</t>
  </si>
  <si>
    <t>14.06.2019 16:11:17</t>
  </si>
  <si>
    <t>14.06.2019 16:11:19</t>
  </si>
  <si>
    <t>14.06.2019 16:11:20</t>
  </si>
  <si>
    <t>14.06.2019 16:11:22</t>
  </si>
  <si>
    <t>14.06.2019 16:11:23</t>
  </si>
  <si>
    <t>14.06.2019 16:11:25</t>
  </si>
  <si>
    <t>14.06.2019 16:11:26</t>
  </si>
  <si>
    <t>14.06.2019 16:12:53</t>
  </si>
  <si>
    <t>14.06.2019 16:12:55</t>
  </si>
  <si>
    <t>14.06.2019 16:12:56</t>
  </si>
  <si>
    <t>14.06.2019 16:12:58</t>
  </si>
  <si>
    <t>14.06.2019 16:12:59</t>
  </si>
  <si>
    <t>14.06.2019 16:13:01</t>
  </si>
  <si>
    <t>14.06.2019 16:13:02</t>
  </si>
  <si>
    <t>14.06.2019 16:13:08</t>
  </si>
  <si>
    <t>14.06.2019 16:13:10</t>
  </si>
  <si>
    <t>14.06.2019 16:13:11</t>
  </si>
  <si>
    <t>14.06.2019 16:13:13</t>
  </si>
  <si>
    <t>14.06.2019 16:14:38</t>
  </si>
  <si>
    <t>14.06.2019 16:14:40</t>
  </si>
  <si>
    <t>14.06.2019 16:14:41</t>
  </si>
  <si>
    <t>14.06.2019 16:14:43</t>
  </si>
  <si>
    <t>14.06.2019 16:14:44</t>
  </si>
  <si>
    <t>14.06.2019 16:14:46</t>
  </si>
  <si>
    <t>14.06.2019 16:16:01</t>
  </si>
  <si>
    <t>14.06.2019 16:16:02</t>
  </si>
  <si>
    <t>14.06.2019 16:16:03</t>
  </si>
  <si>
    <t>14.06.2019 16:16:05</t>
  </si>
  <si>
    <t>14.06.2019 16:16:14</t>
  </si>
  <si>
    <t>14.06.2019 16:16:15</t>
  </si>
  <si>
    <t>14.06.2019 16:16:20</t>
  </si>
  <si>
    <t>14.06.2019 16:16:21</t>
  </si>
  <si>
    <t>14.06.2019 16:16:23</t>
  </si>
  <si>
    <t>14.06.2019 16:16:26</t>
  </si>
  <si>
    <t>14.06.2019 16:16:27</t>
  </si>
  <si>
    <t>14.06.2019 16:16:29</t>
  </si>
  <si>
    <t>14.06.2019 16:16:33</t>
  </si>
  <si>
    <t>14.06.2019 16:16:35</t>
  </si>
  <si>
    <t>14.06.2019 16:16:36</t>
  </si>
  <si>
    <t>14.06.2019 16:16:59</t>
  </si>
  <si>
    <t>14.06.2019 16:17:00</t>
  </si>
  <si>
    <t>14.06.2019 16:17:02</t>
  </si>
  <si>
    <t>14.06.2019 16:17:41</t>
  </si>
  <si>
    <t>14.06.2019 16:17:42</t>
  </si>
  <si>
    <t>14.06.2019 16:17:44</t>
  </si>
  <si>
    <t>14.06.2019 16:17:45</t>
  </si>
  <si>
    <t>14.06.2019 16:17:47</t>
  </si>
  <si>
    <t>14.06.2019 16:17:48</t>
  </si>
  <si>
    <t>14.06.2019 16:18:18</t>
  </si>
  <si>
    <t>14.06.2019 16:18:20</t>
  </si>
  <si>
    <t>14.06.2019 16:18:21</t>
  </si>
  <si>
    <t>14.06.2019 16:18:23</t>
  </si>
  <si>
    <t>14.06.2019 16:18:24</t>
  </si>
  <si>
    <t>14.06.2019 16:18:26</t>
  </si>
  <si>
    <t>14.06.2019 16:18:30</t>
  </si>
  <si>
    <t>14.06.2019 16:18:32</t>
  </si>
  <si>
    <t>14.06.2019 16:18:33</t>
  </si>
  <si>
    <t>14.06.2019 16:18:35</t>
  </si>
  <si>
    <t>14.06.2019 16:18:36</t>
  </si>
  <si>
    <t>14.06.2019 16:18:38</t>
  </si>
  <si>
    <t>14.06.2019 16:18:39</t>
  </si>
  <si>
    <t>14.06.2019 16:18:41</t>
  </si>
  <si>
    <t>14.06.2019 16:18:42</t>
  </si>
  <si>
    <t>14.06.2019 16:18:44</t>
  </si>
  <si>
    <t>14.06.2019 16:18:45</t>
  </si>
  <si>
    <t>14.06.2019 16:18:47</t>
  </si>
  <si>
    <t>14.06.2019 16:18:48</t>
  </si>
  <si>
    <t>14.06.2019 16:18:50</t>
  </si>
  <si>
    <t>14.06.2019 16:18:51</t>
  </si>
  <si>
    <t>14.06.2019 16:18:53</t>
  </si>
  <si>
    <t>14.06.2019 16:19:00</t>
  </si>
  <si>
    <t>14.06.2019 16:19:02</t>
  </si>
  <si>
    <t>14.06.2019 16:19:03</t>
  </si>
  <si>
    <t>14.06.2019 16:19:05</t>
  </si>
  <si>
    <t>14.06.2019 16:19:06</t>
  </si>
  <si>
    <t>14.06.2019 16:19:15</t>
  </si>
  <si>
    <t>14.06.2019 16:19:17</t>
  </si>
  <si>
    <t>14.06.2019 16:19:18</t>
  </si>
  <si>
    <t>14.06.2019 16:19:20</t>
  </si>
  <si>
    <t>14.06.2019 16:19:21</t>
  </si>
  <si>
    <t>14.06.2019 16:19:23</t>
  </si>
  <si>
    <t>14.06.2019 16:19:24</t>
  </si>
  <si>
    <t>14.06.2019 16:19:26</t>
  </si>
  <si>
    <t>14.06.2019 16:19:27</t>
  </si>
  <si>
    <t>14.06.2019 16:19:54</t>
  </si>
  <si>
    <t>14.06.2019 16:19:56</t>
  </si>
  <si>
    <t>14.06.2019 16:19:57</t>
  </si>
  <si>
    <t>14.06.2019 16:19:59</t>
  </si>
  <si>
    <t>14.06.2019 16:20:00</t>
  </si>
  <si>
    <t>14.06.2019 16:20:02</t>
  </si>
  <si>
    <t>14.06.2019 16:20:03</t>
  </si>
  <si>
    <t>14.06.2019 16:20:08</t>
  </si>
  <si>
    <t>14.06.2019 16:20:09</t>
  </si>
  <si>
    <t>14.06.2019 16:20:11</t>
  </si>
  <si>
    <t>14.06.2019 16:20:12</t>
  </si>
  <si>
    <t>14.06.2019 16:20:14</t>
  </si>
  <si>
    <t>14.06.2019 16:20:15</t>
  </si>
  <si>
    <t>14.06.2019 16:21:56</t>
  </si>
  <si>
    <t>14.06.2019 16:21:57</t>
  </si>
  <si>
    <t>14.06.2019 16:21:59</t>
  </si>
  <si>
    <t>14.06.2019 16:22:00</t>
  </si>
  <si>
    <t>14.06.2019 16:22:02</t>
  </si>
  <si>
    <t>14.06.2019 16:22:03</t>
  </si>
  <si>
    <t>14.06.2019 16:22:36</t>
  </si>
  <si>
    <t>14.06.2019 16:22:38</t>
  </si>
  <si>
    <t>14.06.2019 16:22:39</t>
  </si>
  <si>
    <t>14.06.2019 16:22:41</t>
  </si>
  <si>
    <t>14.06.2019 16:22:42</t>
  </si>
  <si>
    <t>14.06.2019 16:22:53</t>
  </si>
  <si>
    <t>14.06.2019 16:22:54</t>
  </si>
  <si>
    <t>14.06.2019 16:22:56</t>
  </si>
  <si>
    <t>14.06.2019 16:22:57</t>
  </si>
  <si>
    <t>14.06.2019 16:23:06</t>
  </si>
  <si>
    <t>14.06.2019 16:23:09</t>
  </si>
  <si>
    <t>14.06.2019 16:23:11</t>
  </si>
  <si>
    <t>14.06.2019 16:23:15</t>
  </si>
  <si>
    <t>14.06.2019 16:23:21</t>
  </si>
  <si>
    <t>14.06.2019 16:23:23</t>
  </si>
  <si>
    <t>14.06.2019 16:23:29</t>
  </si>
  <si>
    <t>14.06.2019 16:23:32</t>
  </si>
  <si>
    <t>14.06.2019 16:23:35</t>
  </si>
  <si>
    <t>14.06.2019 16:23:42</t>
  </si>
  <si>
    <t>14.06.2019 16:23:45</t>
  </si>
  <si>
    <t>14.06.2019 16:23:50</t>
  </si>
  <si>
    <t>14.06.2019 16:23:51</t>
  </si>
  <si>
    <t>14.06.2019 16:23:53</t>
  </si>
  <si>
    <t>14.06.2019 16:23:54</t>
  </si>
  <si>
    <t>14.06.2019 16:23:56</t>
  </si>
  <si>
    <t>14.06.2019 16:23:57</t>
  </si>
  <si>
    <t>14.06.2019 16:24:00</t>
  </si>
  <si>
    <t>14.06.2019 16:24:08</t>
  </si>
  <si>
    <t>14.06.2019 16:24:09</t>
  </si>
  <si>
    <t>14.06.2019 16:24:11</t>
  </si>
  <si>
    <t>14.06.2019 16:24:12</t>
  </si>
  <si>
    <t>14.06.2019 16:24:14</t>
  </si>
  <si>
    <t>14.06.2019 16:24:15</t>
  </si>
  <si>
    <t>14.06.2019 16:24:17</t>
  </si>
  <si>
    <t>14.06.2019 16:24:18</t>
  </si>
  <si>
    <t>14.06.2019 16:24:20</t>
  </si>
  <si>
    <t>14.06.2019 16:24:21</t>
  </si>
  <si>
    <t>14.06.2019 16:24:30</t>
  </si>
  <si>
    <t>14.06.2019 16:24:33</t>
  </si>
  <si>
    <t>14.06.2019 16:24:36</t>
  </si>
  <si>
    <t>14.06.2019 16:24:38</t>
  </si>
  <si>
    <t>14.06.2019 16:24:39</t>
  </si>
  <si>
    <t>14.06.2019 16:24:41</t>
  </si>
  <si>
    <t>14.06.2019 16:24:42</t>
  </si>
  <si>
    <t>14.06.2019 16:24:45</t>
  </si>
  <si>
    <t>14.06.2019 16:25:02</t>
  </si>
  <si>
    <t>14.06.2019 16:25:03</t>
  </si>
  <si>
    <t>14.06.2019 16:25:05</t>
  </si>
  <si>
    <t>14.06.2019 16:25:06</t>
  </si>
  <si>
    <t>14.06.2019 16:25:11</t>
  </si>
  <si>
    <t>14.06.2019 16:25:15</t>
  </si>
  <si>
    <t>14.06.2019 16:25:18</t>
  </si>
  <si>
    <t>14.06.2019 16:25:20</t>
  </si>
  <si>
    <t>14.06.2019 16:26:21</t>
  </si>
  <si>
    <t>14.06.2019 16:26:23</t>
  </si>
  <si>
    <t>14.06.2019 16:26:24</t>
  </si>
  <si>
    <t>14.06.2019 16:26:26</t>
  </si>
  <si>
    <t>14.06.2019 16:26:29</t>
  </si>
  <si>
    <t>14.06.2019 16:26:30</t>
  </si>
  <si>
    <t>14.06.2019 16:26:32</t>
  </si>
  <si>
    <t>14.06.2019 16:26:33</t>
  </si>
  <si>
    <t>14.06.2019 16:26:35</t>
  </si>
  <si>
    <t>14.06.2019 16:26:36</t>
  </si>
  <si>
    <t>14.06.2019 16:26:41</t>
  </si>
  <si>
    <t>14.06.2019 16:26:42</t>
  </si>
  <si>
    <t>14.06.2019 16:26:44</t>
  </si>
  <si>
    <t>14.06.2019 16:26:45</t>
  </si>
  <si>
    <t>14.06.2019 16:26:47</t>
  </si>
  <si>
    <t>14.06.2019 16:26:48</t>
  </si>
  <si>
    <t>14.06.2019 16:27:17</t>
  </si>
  <si>
    <t>14.06.2019 16:27:18</t>
  </si>
  <si>
    <t>14.06.2019 16:27:20</t>
  </si>
  <si>
    <t>14.06.2019 16:27:21</t>
  </si>
  <si>
    <t>14.06.2019 16:27:23</t>
  </si>
  <si>
    <t>14.06.2019 16:27:30</t>
  </si>
  <si>
    <t>14.06.2019 16:27:32</t>
  </si>
  <si>
    <t>14.06.2019 16:27:33</t>
  </si>
  <si>
    <t>14.06.2019 16:27:35</t>
  </si>
  <si>
    <t>14.06.2019 16:27:36</t>
  </si>
  <si>
    <t>14.06.2019 16:28:02</t>
  </si>
  <si>
    <t>14.06.2019 16:28:03</t>
  </si>
  <si>
    <t>14.06.2019 16:28:05</t>
  </si>
  <si>
    <t>14.06.2019 16:28:06</t>
  </si>
  <si>
    <t>14.06.2019 16:28:08</t>
  </si>
  <si>
    <t>14.06.2019 16:28:09</t>
  </si>
  <si>
    <t>14.06.2019 16:28:17</t>
  </si>
  <si>
    <t>14.06.2019 16:28:18</t>
  </si>
  <si>
    <t>14.06.2019 16:28:20</t>
  </si>
  <si>
    <t>14.06.2019 16:28:21</t>
  </si>
  <si>
    <t>14.06.2019 16:28:23</t>
  </si>
  <si>
    <t>14.06.2019 16:28:24</t>
  </si>
  <si>
    <t>14.06.2019 16:29:33</t>
  </si>
  <si>
    <t>14.06.2019 16:29:35</t>
  </si>
  <si>
    <t>14.06.2019 16:30:08</t>
  </si>
  <si>
    <t>14.06.2019 16:30:09</t>
  </si>
  <si>
    <t>14.06.2019 16:30:11</t>
  </si>
  <si>
    <t>14.06.2019 16:30:27</t>
  </si>
  <si>
    <t>14.06.2019 16:30:29</t>
  </si>
  <si>
    <t>14.06.2019 16:30:30</t>
  </si>
  <si>
    <t>14.06.2019 16:30:32</t>
  </si>
  <si>
    <t>14.06.2019 16:30:36</t>
  </si>
  <si>
    <t>14.06.2019 16:30:44</t>
  </si>
  <si>
    <t>14.06.2019 16:30:48</t>
  </si>
  <si>
    <t>14.06.2019 16:30:50</t>
  </si>
  <si>
    <t>14.06.2019 16:31:03</t>
  </si>
  <si>
    <t>14.06.2019 16:31:06</t>
  </si>
  <si>
    <t>14.06.2019 16:31:33</t>
  </si>
  <si>
    <t>14.06.2019 16:32:08</t>
  </si>
  <si>
    <t>14.06.2019 16:32:20</t>
  </si>
  <si>
    <t>14.06.2019 16:32:21</t>
  </si>
  <si>
    <t>14.06.2019 16:32:23</t>
  </si>
  <si>
    <t>14.06.2019 16:32:24</t>
  </si>
  <si>
    <t>14.06.2019 16:32:26</t>
  </si>
  <si>
    <t>14.06.2019 16:32:27</t>
  </si>
  <si>
    <t>14.06.2019 16:32:56</t>
  </si>
  <si>
    <t>14.06.2019 16:32:57</t>
  </si>
  <si>
    <t>14.06.2019 16:33:00</t>
  </si>
  <si>
    <t>14.06.2019 16:33:12</t>
  </si>
  <si>
    <t>14.06.2019 16:33:14</t>
  </si>
  <si>
    <t>14.06.2019 16:33:15</t>
  </si>
  <si>
    <t>14.06.2019 16:33:47</t>
  </si>
  <si>
    <t>14.06.2019 16:33:48</t>
  </si>
  <si>
    <t>14.06.2019 16:33:50</t>
  </si>
  <si>
    <t>14.06.2019 16:33:51</t>
  </si>
  <si>
    <t>14.06.2019 16:33:54</t>
  </si>
  <si>
    <t>14.06.2019 16:33:56</t>
  </si>
  <si>
    <t>14.06.2019 16:33:59</t>
  </si>
  <si>
    <t>14.06.2019 16:34:00</t>
  </si>
  <si>
    <t>14.06.2019 16:34:38</t>
  </si>
  <si>
    <t>14.06.2019 16:34:39</t>
  </si>
  <si>
    <t>14.06.2019 16:34:42</t>
  </si>
  <si>
    <t>14.06.2019 16:35:42</t>
  </si>
  <si>
    <t>14.06.2019 16:35:45</t>
  </si>
  <si>
    <t>14.06.2019 16:35:47</t>
  </si>
  <si>
    <t>14.06.2019 16:35:48</t>
  </si>
  <si>
    <t>14.06.2019 16:35:50</t>
  </si>
  <si>
    <t>14.06.2019 16:35:51</t>
  </si>
  <si>
    <t>14.06.2019 16:35:53</t>
  </si>
  <si>
    <t>14.06.2019 16:35:54</t>
  </si>
  <si>
    <t>14.06.2019 16:36:09</t>
  </si>
  <si>
    <t>14.06.2019 16:36:11</t>
  </si>
  <si>
    <t>14.06.2019 16:36:12</t>
  </si>
  <si>
    <t>14.06.2019 16:36:26</t>
  </si>
  <si>
    <t>14.06.2019 16:36:38</t>
  </si>
  <si>
    <t>14.06.2019 16:36:39</t>
  </si>
  <si>
    <t>14.06.2019 16:36:41</t>
  </si>
  <si>
    <t>14.06.2019 16:36:42</t>
  </si>
  <si>
    <t>14.06.2019 16:36:44</t>
  </si>
  <si>
    <t>14.06.2019 16:37:05</t>
  </si>
  <si>
    <t>14.06.2019 16:37:06</t>
  </si>
  <si>
    <t>14.06.2019 16:37:08</t>
  </si>
  <si>
    <t>14.06.2019 16:37:09</t>
  </si>
  <si>
    <t>14.06.2019 16:37:14</t>
  </si>
  <si>
    <t>14.06.2019 16:37:15</t>
  </si>
  <si>
    <t>14.06.2019 16:37:18</t>
  </si>
  <si>
    <t>14.06.2019 16:37:20</t>
  </si>
  <si>
    <t>14.06.2019 16:37:47</t>
  </si>
  <si>
    <t>14.06.2019 16:37:48</t>
  </si>
  <si>
    <t>14.06.2019 16:37:50</t>
  </si>
  <si>
    <t>14.06.2019 16:37:51</t>
  </si>
  <si>
    <t>14.06.2019 16:37:53</t>
  </si>
  <si>
    <t>14.06.2019 16:37:54</t>
  </si>
  <si>
    <t>14.06.2019 16:37:57</t>
  </si>
  <si>
    <t>14.06.2019 16:37:59</t>
  </si>
  <si>
    <t>14.06.2019 16:38:00</t>
  </si>
  <si>
    <t>14.06.2019 16:38:02</t>
  </si>
  <si>
    <t>14.06.2019 16:38:03</t>
  </si>
  <si>
    <t>14.06.2019 16:38:05</t>
  </si>
  <si>
    <t>14.06.2019 16:38:14</t>
  </si>
  <si>
    <t>14.06.2019 16:38:15</t>
  </si>
  <si>
    <t>14.06.2019 16:38:17</t>
  </si>
  <si>
    <t>14.06.2019 16:38:18</t>
  </si>
  <si>
    <t>14.06.2019 16:38:20</t>
  </si>
  <si>
    <t>14.06.2019 16:38:33</t>
  </si>
  <si>
    <t>14.06.2019 16:38:35</t>
  </si>
  <si>
    <t>14.06.2019 16:38:36</t>
  </si>
  <si>
    <t>14.06.2019 16:38:38</t>
  </si>
  <si>
    <t>14.06.2019 16:38:39</t>
  </si>
  <si>
    <t>14.06.2019 16:38:42</t>
  </si>
  <si>
    <t>14.06.2019 16:38:44</t>
  </si>
  <si>
    <t>14.06.2019 16:38:45</t>
  </si>
  <si>
    <t>14.06.2019 16:39:30</t>
  </si>
  <si>
    <t>14.06.2019 16:39:32</t>
  </si>
  <si>
    <t>14.06.2019 16:39:33</t>
  </si>
  <si>
    <t>14.06.2019 16:39:35</t>
  </si>
  <si>
    <t>14.06.2019 16:39:38</t>
  </si>
  <si>
    <t>14.06.2019 16:40:29</t>
  </si>
  <si>
    <t>14.06.2019 16:40:30</t>
  </si>
  <si>
    <t>14.06.2019 16:40:32</t>
  </si>
  <si>
    <t>14.06.2019 16:40:33</t>
  </si>
  <si>
    <t>14.06.2019 16:40:35</t>
  </si>
  <si>
    <t>14.06.2019 16:42:03</t>
  </si>
  <si>
    <t>14.06.2019 16:42:05</t>
  </si>
  <si>
    <t>14.06.2019 16:42:06</t>
  </si>
  <si>
    <t>14.06.2019 16:42:08</t>
  </si>
  <si>
    <t>14.06.2019 16:42:09</t>
  </si>
  <si>
    <t>14.06.2019 16:42:11</t>
  </si>
  <si>
    <t>14.06.2019 16:42:29</t>
  </si>
  <si>
    <t>14.06.2019 16:42:38</t>
  </si>
  <si>
    <t>14.06.2019 16:42:39</t>
  </si>
  <si>
    <t>14.06.2019 16:42:41</t>
  </si>
  <si>
    <t>14.06.2019 16:42:42</t>
  </si>
  <si>
    <t>14.06.2019 16:42:44</t>
  </si>
  <si>
    <t>14.06.2019 16:42:50</t>
  </si>
  <si>
    <t>14.06.2019 16:42:53</t>
  </si>
  <si>
    <t>14.06.2019 16:42:54</t>
  </si>
  <si>
    <t>14.06.2019 16:42:56</t>
  </si>
  <si>
    <t>14.06.2019 16:42:57</t>
  </si>
  <si>
    <t>14.06.2019 16:42:59</t>
  </si>
  <si>
    <t>14.06.2019 16:43:00</t>
  </si>
  <si>
    <t>14.06.2019 16:43:02</t>
  </si>
  <si>
    <t>14.06.2019 16:43:03</t>
  </si>
  <si>
    <t>14.06.2019 16:43:24</t>
  </si>
  <si>
    <t>14.06.2019 16:43:26</t>
  </si>
  <si>
    <t>14.06.2019 16:43:29</t>
  </si>
  <si>
    <t>14.06.2019 16:43:30</t>
  </si>
  <si>
    <t>14.06.2019 16:43:32</t>
  </si>
  <si>
    <t>14.06.2019 16:43:33</t>
  </si>
  <si>
    <t>14.06.2019 16:43:36</t>
  </si>
  <si>
    <t>14.06.2019 16:43:38</t>
  </si>
  <si>
    <t>14.06.2019 16:43:39</t>
  </si>
  <si>
    <t>14.06.2019 16:43:42</t>
  </si>
  <si>
    <t>14.06.2019 16:43:44</t>
  </si>
  <si>
    <t>14.06.2019 16:44:21</t>
  </si>
  <si>
    <t>14.06.2019 16:44:23</t>
  </si>
  <si>
    <t>14.06.2019 16:44:24</t>
  </si>
  <si>
    <t>14.06.2019 16:44:26</t>
  </si>
  <si>
    <t>14.06.2019 16:44:27</t>
  </si>
  <si>
    <t>14.06.2019 16:44:29</t>
  </si>
  <si>
    <t>14.06.2019 16:44:30</t>
  </si>
  <si>
    <t>14.06.2019 16:44:32</t>
  </si>
  <si>
    <t>14.06.2019 16:44:33</t>
  </si>
  <si>
    <t>14.06.2019 16:44:35</t>
  </si>
  <si>
    <t>14.06.2019 16:44:38</t>
  </si>
  <si>
    <t>14.06.2019 16:44:48</t>
  </si>
  <si>
    <t>14.06.2019 16:44:50</t>
  </si>
  <si>
    <t>14.06.2019 16:44:51</t>
  </si>
  <si>
    <t>14.06.2019 16:44:53</t>
  </si>
  <si>
    <t>14.06.2019 16:44:56</t>
  </si>
  <si>
    <t>14.06.2019 16:44:59</t>
  </si>
  <si>
    <t>14.06.2019 16:45:00</t>
  </si>
  <si>
    <t>14.06.2019 16:45:24</t>
  </si>
  <si>
    <t>14.06.2019 16:45:26</t>
  </si>
  <si>
    <t>14.06.2019 16:45:27</t>
  </si>
  <si>
    <t>14.06.2019 16:45:29</t>
  </si>
  <si>
    <t>14.06.2019 16:45:30</t>
  </si>
  <si>
    <t>14.06.2019 16:45:33</t>
  </si>
  <si>
    <t>14.06.2019 16:45:36</t>
  </si>
  <si>
    <t>14.06.2019 16:45:37</t>
  </si>
  <si>
    <t>14.06.2019 16:45:39</t>
  </si>
  <si>
    <t>14.06.2019 16:45:40</t>
  </si>
  <si>
    <t>14.06.2019 16:45:42</t>
  </si>
  <si>
    <t>14.06.2019 16:45:43</t>
  </si>
  <si>
    <t>14.06.2019 16:45:45</t>
  </si>
  <si>
    <t>14.06.2019 16:45:46</t>
  </si>
  <si>
    <t>14.06.2019 16:45:55</t>
  </si>
  <si>
    <t>14.06.2019 16:45:57</t>
  </si>
  <si>
    <t>14.06.2019 16:45:58</t>
  </si>
  <si>
    <t>14.06.2019 16:46:00</t>
  </si>
  <si>
    <t>14.06.2019 16:46:01</t>
  </si>
  <si>
    <t>14.06.2019 16:46:03</t>
  </si>
  <si>
    <t>14.06.2019 16:46:04</t>
  </si>
  <si>
    <t>14.06.2019 16:46:06</t>
  </si>
  <si>
    <t>14.06.2019 16:46:07</t>
  </si>
  <si>
    <t>14.06.2019 16:46:09</t>
  </si>
  <si>
    <t>14.06.2019 16:46:10</t>
  </si>
  <si>
    <t>14.06.2019 16:46:12</t>
  </si>
  <si>
    <t>14.06.2019 16:46:13</t>
  </si>
  <si>
    <t>14.06.2019 16:46:15</t>
  </si>
  <si>
    <t>14.06.2019 16:46:16</t>
  </si>
  <si>
    <t>14.06.2019 16:46:39</t>
  </si>
  <si>
    <t>14.06.2019 16:46:40</t>
  </si>
  <si>
    <t>14.06.2019 16:46:42</t>
  </si>
  <si>
    <t>14.06.2019 16:46:43</t>
  </si>
  <si>
    <t>14.06.2019 16:46:45</t>
  </si>
  <si>
    <t>14.06.2019 16:46:46</t>
  </si>
  <si>
    <t>14.06.2019 16:46:48</t>
  </si>
  <si>
    <t>14.06.2019 16:46:49</t>
  </si>
  <si>
    <t>14.06.2019 16:46:51</t>
  </si>
  <si>
    <t>14.06.2019 16:47:25</t>
  </si>
  <si>
    <t>14.06.2019 16:47:27</t>
  </si>
  <si>
    <t>14.06.2019 16:47:28</t>
  </si>
  <si>
    <t>14.06.2019 16:47:31</t>
  </si>
  <si>
    <t>14.06.2019 16:47:33</t>
  </si>
  <si>
    <t>14.06.2019 16:47:34</t>
  </si>
  <si>
    <t>14.06.2019 16:47:36</t>
  </si>
  <si>
    <t>14.06.2019 16:47:37</t>
  </si>
  <si>
    <t>14.06.2019 16:47:39</t>
  </si>
  <si>
    <t>14.06.2019 16:47:40</t>
  </si>
  <si>
    <t>14.06.2019 16:48:12</t>
  </si>
  <si>
    <t>14.06.2019 16:48:13</t>
  </si>
  <si>
    <t>14.06.2019 16:48:15</t>
  </si>
  <si>
    <t>14.06.2019 16:48:16</t>
  </si>
  <si>
    <t>14.06.2019 16:48:18</t>
  </si>
  <si>
    <t>14.06.2019 16:48:31</t>
  </si>
  <si>
    <t>14.06.2019 16:48:33</t>
  </si>
  <si>
    <t>14.06.2019 16:48:34</t>
  </si>
  <si>
    <t>14.06.2019 16:48:36</t>
  </si>
  <si>
    <t>14.06.2019 16:48:37</t>
  </si>
  <si>
    <t>14.06.2019 16:48:55</t>
  </si>
  <si>
    <t>14.06.2019 16:48:57</t>
  </si>
  <si>
    <t>14.06.2019 16:48:58</t>
  </si>
  <si>
    <t>14.06.2019 16:49:00</t>
  </si>
  <si>
    <t>14.06.2019 16:49:15</t>
  </si>
  <si>
    <t>14.06.2019 16:49:16</t>
  </si>
  <si>
    <t>14.06.2019 16:49:18</t>
  </si>
  <si>
    <t>14.06.2019 16:49:19</t>
  </si>
  <si>
    <t>14.06.2019 16:49:22</t>
  </si>
  <si>
    <t>14.06.2019 16:49:24</t>
  </si>
  <si>
    <t>14.06.2019 16:49:25</t>
  </si>
  <si>
    <t>14.06.2019 16:49:27</t>
  </si>
  <si>
    <t>14.06.2019 16:49:28</t>
  </si>
  <si>
    <t>14.06.2019 16:49:30</t>
  </si>
  <si>
    <t>14.06.2019 16:49:31</t>
  </si>
  <si>
    <t>14.06.2019 16:49:33</t>
  </si>
  <si>
    <t>14.06.2019 16:49:34</t>
  </si>
  <si>
    <t>14.06.2019 16:49:51</t>
  </si>
  <si>
    <t>14.06.2019 16:49:52</t>
  </si>
  <si>
    <t>14.06.2019 16:49:54</t>
  </si>
  <si>
    <t>14.06.2019 16:49:55</t>
  </si>
  <si>
    <t>14.06.2019 16:49:57</t>
  </si>
  <si>
    <t>14.06.2019 16:49:58</t>
  </si>
  <si>
    <t>14.06.2019 16:50:24</t>
  </si>
  <si>
    <t>14.06.2019 16:50:25</t>
  </si>
  <si>
    <t>14.06.2019 16:50:27</t>
  </si>
  <si>
    <t>14.06.2019 16:50:28</t>
  </si>
  <si>
    <t>14.06.2019 16:50:30</t>
  </si>
  <si>
    <t>14.06.2019 16:50:31</t>
  </si>
  <si>
    <t>14.06.2019 16:50:33</t>
  </si>
  <si>
    <t>14.06.2019 16:50:34</t>
  </si>
  <si>
    <t>14.06.2019 16:50:46</t>
  </si>
  <si>
    <t>14.06.2019 16:50:48</t>
  </si>
  <si>
    <t>14.06.2019 16:50:49</t>
  </si>
  <si>
    <t>14.06.2019 16:50:51</t>
  </si>
  <si>
    <t>14.06.2019 16:50:52</t>
  </si>
  <si>
    <t>14.06.2019 16:50:54</t>
  </si>
  <si>
    <t>14.06.2019 16:51:33</t>
  </si>
  <si>
    <t>14.06.2019 16:51:34</t>
  </si>
  <si>
    <t>14.06.2019 16:51:36</t>
  </si>
  <si>
    <t>14.06.2019 16:51:37</t>
  </si>
  <si>
    <t>14.06.2019 16:51:39</t>
  </si>
  <si>
    <t>14.06.2019 16:51:40</t>
  </si>
  <si>
    <t>14.06.2019 16:53:33</t>
  </si>
  <si>
    <t>14.06.2019 16:53:34</t>
  </si>
  <si>
    <t>14.06.2019 16:53:36</t>
  </si>
  <si>
    <t>14.06.2019 16:53:37</t>
  </si>
  <si>
    <t>14.06.2019 16:53:39</t>
  </si>
  <si>
    <t>14.06.2019 16:55:24</t>
  </si>
  <si>
    <t>14.06.2019 16:55:25</t>
  </si>
  <si>
    <t>14.06.2019 16:55:27</t>
  </si>
  <si>
    <t>14.06.2019 16:55:28</t>
  </si>
  <si>
    <t>14.06.2019 16:55:30</t>
  </si>
  <si>
    <t>14.06.2019 16:55:36</t>
  </si>
  <si>
    <t>14.06.2019 16:55:37</t>
  </si>
  <si>
    <t>14.06.2019 16:55:39</t>
  </si>
  <si>
    <t>14.06.2019 16:55:40</t>
  </si>
  <si>
    <t>14.06.2019 16:55:42</t>
  </si>
  <si>
    <t>14.06.2019 16:55:43</t>
  </si>
  <si>
    <t>14.06.2019 16:55:45</t>
  </si>
  <si>
    <t>14.06.2019 16:55:46</t>
  </si>
  <si>
    <t>14.06.2019 16:55:48</t>
  </si>
  <si>
    <t>14.06.2019 16:55:49</t>
  </si>
  <si>
    <t>14.06.2019 16:55:51</t>
  </si>
  <si>
    <t>14.06.2019 16:55:52</t>
  </si>
  <si>
    <t>14.06.2019 16:55:54</t>
  </si>
  <si>
    <t>14.06.2019 16:56:37</t>
  </si>
  <si>
    <t>14.06.2019 16:56:39</t>
  </si>
  <si>
    <t>14.06.2019 16:56:40</t>
  </si>
  <si>
    <t>14.06.2019 16:56:42</t>
  </si>
  <si>
    <t>14.06.2019 16:56:43</t>
  </si>
  <si>
    <t>14.06.2019 16:56:45</t>
  </si>
  <si>
    <t>14.06.2019 16:56:46</t>
  </si>
  <si>
    <t>14.06.2019 16:57:18</t>
  </si>
  <si>
    <t>14.06.2019 16:57:19</t>
  </si>
  <si>
    <t>14.06.2019 16:57:21</t>
  </si>
  <si>
    <t>14.06.2019 16:57:22</t>
  </si>
  <si>
    <t>14.06.2019 16:57:24</t>
  </si>
  <si>
    <t>14.06.2019 16:57:25</t>
  </si>
  <si>
    <t>14.06.2019 16:58:52</t>
  </si>
  <si>
    <t>14.06.2019 16:58:54</t>
  </si>
  <si>
    <t>14.06.2019 16:58:55</t>
  </si>
  <si>
    <t>14.06.2019 16:58:57</t>
  </si>
  <si>
    <t>14.06.2019 16:58:58</t>
  </si>
  <si>
    <t>14.06.2019 17:01:00</t>
  </si>
  <si>
    <t>14.06.2019 17:01:04</t>
  </si>
  <si>
    <t>14.06.2019 17:01:05</t>
  </si>
  <si>
    <t>14.06.2019 17:01:07</t>
  </si>
  <si>
    <t>14.06.2019 17:01:08</t>
  </si>
  <si>
    <t>14.06.2019 17:01:10</t>
  </si>
  <si>
    <t>14.06.2019 17:01:11</t>
  </si>
  <si>
    <t>14.06.2019 17:01:13</t>
  </si>
  <si>
    <t>14.06.2019 17:01:52</t>
  </si>
  <si>
    <t>14.06.2019 17:01:53</t>
  </si>
  <si>
    <t>14.06.2019 17:01:55</t>
  </si>
  <si>
    <t>14.06.2019 17:01:56</t>
  </si>
  <si>
    <t>14.06.2019 17:01:58</t>
  </si>
  <si>
    <t>14.06.2019 17:01:59</t>
  </si>
  <si>
    <t>14.06.2019 17:02:55</t>
  </si>
  <si>
    <t>14.06.2019 17:02:56</t>
  </si>
  <si>
    <t>14.06.2019 17:02:58</t>
  </si>
  <si>
    <t>14.06.2019 17:02:59</t>
  </si>
  <si>
    <t>14.06.2019 17:03:02</t>
  </si>
  <si>
    <t>14.06.2019 17:03:29</t>
  </si>
  <si>
    <t>14.06.2019 17:03:30</t>
  </si>
  <si>
    <t>14.06.2019 17:03:33</t>
  </si>
  <si>
    <t>14.06.2019 17:03:35</t>
  </si>
  <si>
    <t>14.06.2019 17:03:36</t>
  </si>
  <si>
    <t>14.06.2019 17:04:26</t>
  </si>
  <si>
    <t>14.06.2019 17:04:29</t>
  </si>
  <si>
    <t>14.06.2019 17:04:30</t>
  </si>
  <si>
    <t>14.06.2019 17:04:32</t>
  </si>
  <si>
    <t>14.06.2019 17:04:33</t>
  </si>
  <si>
    <t>14.06.2019 17:04:35</t>
  </si>
  <si>
    <t>14.06.2019 17:05:15</t>
  </si>
  <si>
    <t>14.06.2019 17:05:17</t>
  </si>
  <si>
    <t>14.06.2019 17:05:18</t>
  </si>
  <si>
    <t>14.06.2019 17:05:20</t>
  </si>
  <si>
    <t>14.06.2019 17:05:21</t>
  </si>
  <si>
    <t>14.06.2019 17:05:23</t>
  </si>
  <si>
    <t>14.06.2019 17:05:24</t>
  </si>
  <si>
    <t>14.06.2019 17:05:26</t>
  </si>
  <si>
    <t>14.06.2019 17:05:55</t>
  </si>
  <si>
    <t>14.06.2019 17:05:59</t>
  </si>
  <si>
    <t>14.06.2019 17:06:15</t>
  </si>
  <si>
    <t>14.06.2019 17:06:17</t>
  </si>
  <si>
    <t>14.06.2019 17:06:18</t>
  </si>
  <si>
    <t>14.06.2019 17:06:21</t>
  </si>
  <si>
    <t>14.06.2019 17:06:24</t>
  </si>
  <si>
    <t>14.06.2019 17:06:26</t>
  </si>
  <si>
    <t>14.06.2019 17:06:27</t>
  </si>
  <si>
    <t>14.06.2019 17:06:29</t>
  </si>
  <si>
    <t>14.06.2019 17:06:30</t>
  </si>
  <si>
    <t>14.06.2019 17:06:32</t>
  </si>
  <si>
    <t>14.06.2019 17:06:33</t>
  </si>
  <si>
    <t>14.06.2019 17:07:12</t>
  </si>
  <si>
    <t>14.06.2019 17:07:14</t>
  </si>
  <si>
    <t>14.06.2019 17:07:15</t>
  </si>
  <si>
    <t>14.06.2019 17:07:20</t>
  </si>
  <si>
    <t>14.06.2019 17:07:21</t>
  </si>
  <si>
    <t>14.06.2019 17:07:23</t>
  </si>
  <si>
    <t>14.06.2019 17:07:26</t>
  </si>
  <si>
    <t>14.06.2019 17:07:29</t>
  </si>
  <si>
    <t>14.06.2019 17:07:30</t>
  </si>
  <si>
    <t>14.06.2019 17:08:29</t>
  </si>
  <si>
    <t>14.06.2019 17:08:30</t>
  </si>
  <si>
    <t>14.06.2019 17:08:31</t>
  </si>
  <si>
    <t>14.06.2019 17:08:33</t>
  </si>
  <si>
    <t>14.06.2019 17:08:36</t>
  </si>
  <si>
    <t>14.06.2019 17:08:46</t>
  </si>
  <si>
    <t>14.06.2019 17:08:48</t>
  </si>
  <si>
    <t>14.06.2019 17:08:49</t>
  </si>
  <si>
    <t>14.06.2019 17:08:51</t>
  </si>
  <si>
    <t>14.06.2019 17:08:52</t>
  </si>
  <si>
    <t>14.06.2019 17:08:54</t>
  </si>
  <si>
    <t>14.06.2019 17:08:55</t>
  </si>
  <si>
    <t>14.06.2019 17:08:57</t>
  </si>
  <si>
    <t>14.06.2019 17:08:58</t>
  </si>
  <si>
    <t>14.06.2019 17:09:03</t>
  </si>
  <si>
    <t>14.06.2019 17:09:04</t>
  </si>
  <si>
    <t>14.06.2019 17:09:36</t>
  </si>
  <si>
    <t>14.06.2019 17:09:37</t>
  </si>
  <si>
    <t>14.06.2019 17:09:39</t>
  </si>
  <si>
    <t>14.06.2019 17:09:40</t>
  </si>
  <si>
    <t>14.06.2019 17:10:25</t>
  </si>
  <si>
    <t>14.06.2019 17:10:27</t>
  </si>
  <si>
    <t>14.06.2019 17:10:28</t>
  </si>
  <si>
    <t>14.06.2019 17:10:30</t>
  </si>
  <si>
    <t>14.06.2019 17:10:31</t>
  </si>
  <si>
    <t>14.06.2019 17:10:33</t>
  </si>
  <si>
    <t>14.06.2019 17:10:55</t>
  </si>
  <si>
    <t>14.06.2019 17:10:57</t>
  </si>
  <si>
    <t>14.06.2019 17:10:58</t>
  </si>
  <si>
    <t>14.06.2019 17:11:00</t>
  </si>
  <si>
    <t>14.06.2019 17:11:03</t>
  </si>
  <si>
    <t>14.06.2019 17:11:04</t>
  </si>
  <si>
    <t>14.06.2019 17:11:06</t>
  </si>
  <si>
    <t>14.06.2019 17:11:07</t>
  </si>
  <si>
    <t>14.06.2019 17:11:09</t>
  </si>
  <si>
    <t>14.06.2019 17:11:18</t>
  </si>
  <si>
    <t>14.06.2019 17:11:19</t>
  </si>
  <si>
    <t>14.06.2019 17:11:21</t>
  </si>
  <si>
    <t>14.06.2019 17:11:22</t>
  </si>
  <si>
    <t>14.06.2019 17:11:24</t>
  </si>
  <si>
    <t>14.06.2019 17:11:25</t>
  </si>
  <si>
    <t>14.06.2019 17:11:52</t>
  </si>
  <si>
    <t>14.06.2019 17:11:54</t>
  </si>
  <si>
    <t>14.06.2019 17:11:55</t>
  </si>
  <si>
    <t>14.06.2019 17:11:57</t>
  </si>
  <si>
    <t>14.06.2019 17:11:58</t>
  </si>
  <si>
    <t>14.06.2019 17:12:00</t>
  </si>
  <si>
    <t>14.06.2019 17:12:01</t>
  </si>
  <si>
    <t>14.06.2019 17:12:03</t>
  </si>
  <si>
    <t>14.06.2019 17:12:04</t>
  </si>
  <si>
    <t>14.06.2019 17:14:49</t>
  </si>
  <si>
    <t>14.06.2019 17:14:51</t>
  </si>
  <si>
    <t>14.06.2019 17:14:52</t>
  </si>
  <si>
    <t>14.06.2019 17:14:54</t>
  </si>
  <si>
    <t>14.06.2019 17:14:55</t>
  </si>
  <si>
    <t>14.06.2019 17:15:42</t>
  </si>
  <si>
    <t>14.06.2019 17:15:43</t>
  </si>
  <si>
    <t>14.06.2019 17:15:45</t>
  </si>
  <si>
    <t>14.06.2019 17:15:46</t>
  </si>
  <si>
    <t>14.06.2019 17:15:48</t>
  </si>
  <si>
    <t>14.06.2019 17:15:49</t>
  </si>
  <si>
    <t>14.06.2019 17:15:51</t>
  </si>
  <si>
    <t>14.06.2019 17:15:52</t>
  </si>
  <si>
    <t>14.06.2019 17:16:40</t>
  </si>
  <si>
    <t>14.06.2019 17:16:42</t>
  </si>
  <si>
    <t>14.06.2019 17:16:43</t>
  </si>
  <si>
    <t>14.06.2019 17:16:45</t>
  </si>
  <si>
    <t>14.06.2019 17:16:46</t>
  </si>
  <si>
    <t>14.06.2019 17:17:57</t>
  </si>
  <si>
    <t>14.06.2019 17:18:03</t>
  </si>
  <si>
    <t>14.06.2019 17:18:04</t>
  </si>
  <si>
    <t>14.06.2019 17:18:06</t>
  </si>
  <si>
    <t>14.06.2019 17:18:07</t>
  </si>
  <si>
    <t>14.06.2019 17:18:09</t>
  </si>
  <si>
    <t>14.06.2019 17:18:10</t>
  </si>
  <si>
    <t>14.06.2019 17:18:22</t>
  </si>
  <si>
    <t>14.06.2019 17:18:24</t>
  </si>
  <si>
    <t>14.06.2019 17:18:25</t>
  </si>
  <si>
    <t>14.06.2019 17:18:27</t>
  </si>
  <si>
    <t>14.06.2019 17:18:28</t>
  </si>
  <si>
    <t>14.06.2019 17:18:30</t>
  </si>
  <si>
    <t>14.06.2019 17:19:01</t>
  </si>
  <si>
    <t>14.06.2019 17:19:03</t>
  </si>
  <si>
    <t>14.06.2019 17:19:04</t>
  </si>
  <si>
    <t>14.06.2019 17:19:06</t>
  </si>
  <si>
    <t>14.06.2019 17:19:07</t>
  </si>
  <si>
    <t>14.06.2019 17:19:22</t>
  </si>
  <si>
    <t>14.06.2019 17:19:24</t>
  </si>
  <si>
    <t>14.06.2019 17:19:25</t>
  </si>
  <si>
    <t>14.06.2019 17:19:27</t>
  </si>
  <si>
    <t>14.06.2019 17:19:34</t>
  </si>
  <si>
    <t>14.06.2019 17:19:36</t>
  </si>
  <si>
    <t>14.06.2019 17:19:37</t>
  </si>
  <si>
    <t>14.06.2019 17:19:39</t>
  </si>
  <si>
    <t>14.06.2019 17:19:55</t>
  </si>
  <si>
    <t>14.06.2019 17:19:57</t>
  </si>
  <si>
    <t>14.06.2019 17:19:58</t>
  </si>
  <si>
    <t>14.06.2019 17:20:00</t>
  </si>
  <si>
    <t>14.06.2019 17:20:01</t>
  </si>
  <si>
    <t>14.06.2019 17:20:03</t>
  </si>
  <si>
    <t>14.06.2019 17:20:22</t>
  </si>
  <si>
    <t>14.06.2019 17:20:24</t>
  </si>
  <si>
    <t>14.06.2019 17:20:25</t>
  </si>
  <si>
    <t>14.06.2019 17:20:27</t>
  </si>
  <si>
    <t>14.06.2019 17:20:28</t>
  </si>
  <si>
    <t>14.06.2019 17:20:30</t>
  </si>
  <si>
    <t>14.06.2019 17:20:37</t>
  </si>
  <si>
    <t>14.06.2019 17:20:39</t>
  </si>
  <si>
    <t>14.06.2019 17:20:40</t>
  </si>
  <si>
    <t>14.06.2019 17:20:42</t>
  </si>
  <si>
    <t>14.06.2019 17:20:43</t>
  </si>
  <si>
    <t>14.06.2019 17:20:45</t>
  </si>
  <si>
    <t>14.06.2019 17:20:58</t>
  </si>
  <si>
    <t>14.06.2019 17:21:00</t>
  </si>
  <si>
    <t>14.06.2019 17:21:01</t>
  </si>
  <si>
    <t>14.06.2019 17:21:03</t>
  </si>
  <si>
    <t>14.06.2019 17:21:04</t>
  </si>
  <si>
    <t>14.06.2019 17:21:06</t>
  </si>
  <si>
    <t>14.06.2019 17:21:07</t>
  </si>
  <si>
    <t>14.06.2019 17:22:00</t>
  </si>
  <si>
    <t>14.06.2019 17:22:01</t>
  </si>
  <si>
    <t>14.06.2019 17:22:03</t>
  </si>
  <si>
    <t>14.06.2019 17:22:04</t>
  </si>
  <si>
    <t>14.06.2019 17:22:06</t>
  </si>
  <si>
    <t>14.06.2019 17:22:07</t>
  </si>
  <si>
    <t>14.06.2019 17:22:09</t>
  </si>
  <si>
    <t>14.06.2019 17:22:10</t>
  </si>
  <si>
    <t>14.06.2019 17:22:58</t>
  </si>
  <si>
    <t>14.06.2019 17:23:00</t>
  </si>
  <si>
    <t>14.06.2019 17:23:01</t>
  </si>
  <si>
    <t>14.06.2019 17:23:03</t>
  </si>
  <si>
    <t>14.06.2019 17:23:04</t>
  </si>
  <si>
    <t>14.06.2019 17:23:06</t>
  </si>
  <si>
    <t>14.06.2019 17:23:07</t>
  </si>
  <si>
    <t>14.06.2019 17:23:40</t>
  </si>
  <si>
    <t>14.06.2019 17:23:42</t>
  </si>
  <si>
    <t>14.06.2019 17:23:43</t>
  </si>
  <si>
    <t>14.06.2019 17:23:45</t>
  </si>
  <si>
    <t>14.06.2019 17:23:46</t>
  </si>
  <si>
    <t>14.06.2019 17:25:16</t>
  </si>
  <si>
    <t>14.06.2019 17:25:18</t>
  </si>
  <si>
    <t>14.06.2019 17:25:19</t>
  </si>
  <si>
    <t>14.06.2019 17:25:21</t>
  </si>
  <si>
    <t>14.06.2019 17:25:22</t>
  </si>
  <si>
    <t>14.06.2019 17:26:21</t>
  </si>
  <si>
    <t>14.06.2019 17:26:22</t>
  </si>
  <si>
    <t>14.06.2019 17:26:24</t>
  </si>
  <si>
    <t>14.06.2019 17:26:25</t>
  </si>
  <si>
    <t>14.06.2019 17:26:27</t>
  </si>
  <si>
    <t>14.06.2019 17:26:28</t>
  </si>
  <si>
    <t>14.06.2019 17:26:57</t>
  </si>
  <si>
    <t>14.06.2019 17:26:58</t>
  </si>
  <si>
    <t>14.06.2019 17:27:00</t>
  </si>
  <si>
    <t>14.06.2019 17:27:01</t>
  </si>
  <si>
    <t>14.06.2019 17:27:03</t>
  </si>
  <si>
    <t>14.06.2019 17:27:04</t>
  </si>
  <si>
    <t>14.06.2019 17:27:12</t>
  </si>
  <si>
    <t>14.06.2019 17:27:13</t>
  </si>
  <si>
    <t>14.06.2019 17:27:15</t>
  </si>
  <si>
    <t>14.06.2019 17:27:16</t>
  </si>
  <si>
    <t>14.06.2019 17:27:18</t>
  </si>
  <si>
    <t>14.06.2019 17:27:27</t>
  </si>
  <si>
    <t>14.06.2019 17:27:28</t>
  </si>
  <si>
    <t>14.06.2019 17:27:30</t>
  </si>
  <si>
    <t>14.06.2019 17:27:31</t>
  </si>
  <si>
    <t>14.06.2019 17:28:13</t>
  </si>
  <si>
    <t>14.06.2019 17:28:15</t>
  </si>
  <si>
    <t>14.06.2019 17:28:16</t>
  </si>
  <si>
    <t>14.06.2019 17:28:18</t>
  </si>
  <si>
    <t>14.06.2019 17:28:19</t>
  </si>
  <si>
    <t>14.06.2019 17:28:21</t>
  </si>
  <si>
    <t>14.06.2019 17:28:22</t>
  </si>
  <si>
    <t>14.06.2019 17:28:45</t>
  </si>
  <si>
    <t>14.06.2019 17:28:46</t>
  </si>
  <si>
    <t>14.06.2019 17:28:48</t>
  </si>
  <si>
    <t>14.06.2019 17:28:49</t>
  </si>
  <si>
    <t>14.06.2019 17:28:51</t>
  </si>
  <si>
    <t>14.06.2019 17:28:52</t>
  </si>
  <si>
    <t>14.06.2019 17:28:54</t>
  </si>
  <si>
    <t>14.06.2019 17:28:55</t>
  </si>
  <si>
    <t>14.06.2019 17:28:57</t>
  </si>
  <si>
    <t>14.06.2019 17:28:58</t>
  </si>
  <si>
    <t>14.06.2019 17:29:06</t>
  </si>
  <si>
    <t>14.06.2019 17:29:07</t>
  </si>
  <si>
    <t>14.06.2019 17:29:09</t>
  </si>
  <si>
    <t>14.06.2019 17:29:10</t>
  </si>
  <si>
    <t>14.06.2019 17:29:12</t>
  </si>
  <si>
    <t>14.06.2019 17:29:18</t>
  </si>
  <si>
    <t>14.06.2019 17:29:19</t>
  </si>
  <si>
    <t>14.06.2019 17:29:21</t>
  </si>
  <si>
    <t>14.06.2019 17:29:22</t>
  </si>
  <si>
    <t>14.06.2019 17:29:24</t>
  </si>
  <si>
    <t>14.06.2019 17:29:37</t>
  </si>
  <si>
    <t>14.06.2019 17:29:39</t>
  </si>
  <si>
    <t>14.06.2019 17:29:40</t>
  </si>
  <si>
    <t>14.06.2019 17:29:42</t>
  </si>
  <si>
    <t>14.06.2019 17:29:43</t>
  </si>
  <si>
    <t>14.06.2019 17:29:45</t>
  </si>
  <si>
    <t>14.06.2019 17:30:45</t>
  </si>
  <si>
    <t>14.06.2019 17:30:46</t>
  </si>
  <si>
    <t>14.06.2019 17:30:48</t>
  </si>
  <si>
    <t>14.06.2019 17:30:49</t>
  </si>
  <si>
    <t>14.06.2019 17:30:51</t>
  </si>
  <si>
    <t>14.06.2019 17:30:52</t>
  </si>
  <si>
    <t>14.06.2019 17:30:54</t>
  </si>
  <si>
    <t>14.06.2019 17:30:55</t>
  </si>
  <si>
    <t>14.06.2019 17:31:46</t>
  </si>
  <si>
    <t>14.06.2019 17:31:48</t>
  </si>
  <si>
    <t>14.06.2019 17:31:49</t>
  </si>
  <si>
    <t>14.06.2019 17:31:51</t>
  </si>
  <si>
    <t>14.06.2019 17:31:52</t>
  </si>
  <si>
    <t>14.06.2019 17:31:54</t>
  </si>
  <si>
    <t>14.06.2019 17:31:55</t>
  </si>
  <si>
    <t>14.06.2019 17:31:57</t>
  </si>
  <si>
    <t>14.06.2019 17:32:25</t>
  </si>
  <si>
    <t>14.06.2019 17:32:26</t>
  </si>
  <si>
    <t>14.06.2019 17:32:28</t>
  </si>
  <si>
    <t>14.06.2019 17:32:29</t>
  </si>
  <si>
    <t>14.06.2019 17:32:31</t>
  </si>
  <si>
    <t>14.06.2019 17:33:14</t>
  </si>
  <si>
    <t>14.06.2019 17:33:16</t>
  </si>
  <si>
    <t>14.06.2019 17:33:17</t>
  </si>
  <si>
    <t>14.06.2019 17:33:19</t>
  </si>
  <si>
    <t>14.06.2019 17:33:22</t>
  </si>
  <si>
    <t>14.06.2019 17:33:23</t>
  </si>
  <si>
    <t>14.06.2019 17:33:25</t>
  </si>
  <si>
    <t>14.06.2019 17:33:26</t>
  </si>
  <si>
    <t>14.06.2019 17:34:04</t>
  </si>
  <si>
    <t>14.06.2019 17:34:05</t>
  </si>
  <si>
    <t>14.06.2019 17:34:07</t>
  </si>
  <si>
    <t>14.06.2019 17:34:08</t>
  </si>
  <si>
    <t>14.06.2019 17:34:13</t>
  </si>
  <si>
    <t>14.06.2019 17:34:17</t>
  </si>
  <si>
    <t>14.06.2019 17:34:19</t>
  </si>
  <si>
    <t>14.06.2019 17:34:20</t>
  </si>
  <si>
    <t>14.06.2019 17:34:22</t>
  </si>
  <si>
    <t>14.06.2019 17:34:23</t>
  </si>
  <si>
    <t>14.06.2019 17:34:25</t>
  </si>
  <si>
    <t>14.06.2019 17:34:26</t>
  </si>
  <si>
    <t>14.06.2019 17:34:28</t>
  </si>
  <si>
    <t>14.06.2019 17:34:29</t>
  </si>
  <si>
    <t>14.06.2019 17:34:31</t>
  </si>
  <si>
    <t>14.06.2019 17:34:32</t>
  </si>
  <si>
    <t>14.06.2019 17:34:41</t>
  </si>
  <si>
    <t>14.06.2019 17:34:43</t>
  </si>
  <si>
    <t>14.06.2019 17:34:44</t>
  </si>
  <si>
    <t>14.06.2019 17:34:46</t>
  </si>
  <si>
    <t>14.06.2019 17:34:47</t>
  </si>
  <si>
    <t>14.06.2019 17:34:49</t>
  </si>
  <si>
    <t>14.06.2019 17:34:50</t>
  </si>
  <si>
    <t>14.06.2019 17:35:33</t>
  </si>
  <si>
    <t>14.06.2019 17:35:44</t>
  </si>
  <si>
    <t>14.06.2019 17:35:46</t>
  </si>
  <si>
    <t>14.06.2019 17:35:47</t>
  </si>
  <si>
    <t>14.06.2019 17:35:49</t>
  </si>
  <si>
    <t>14.06.2019 17:35:50</t>
  </si>
  <si>
    <t>14.06.2019 17:37:44</t>
  </si>
  <si>
    <t>14.06.2019 17:37:46</t>
  </si>
  <si>
    <t>14.06.2019 17:37:47</t>
  </si>
  <si>
    <t>14.06.2019 17:37:49</t>
  </si>
  <si>
    <t>14.06.2019 17:37:50</t>
  </si>
  <si>
    <t>14.06.2019 17:37:52</t>
  </si>
  <si>
    <t>14.06.2019 17:37:53</t>
  </si>
  <si>
    <t>14.06.2019 17:37:56</t>
  </si>
  <si>
    <t>14.06.2019 17:37:58</t>
  </si>
  <si>
    <t>14.06.2019 17:37:59</t>
  </si>
  <si>
    <t>14.06.2019 17:38:01</t>
  </si>
  <si>
    <t>14.06.2019 17:38:02</t>
  </si>
  <si>
    <t>14.06.2019 17:38:59</t>
  </si>
  <si>
    <t>14.06.2019 17:39:01</t>
  </si>
  <si>
    <t>14.06.2019 17:39:02</t>
  </si>
  <si>
    <t>14.06.2019 17:39:04</t>
  </si>
  <si>
    <t>14.06.2019 17:39:05</t>
  </si>
  <si>
    <t>14.06.2019 17:39:46</t>
  </si>
  <si>
    <t>14.06.2019 17:39:47</t>
  </si>
  <si>
    <t>14.06.2019 17:39:49</t>
  </si>
  <si>
    <t>14.06.2019 17:39:50</t>
  </si>
  <si>
    <t>14.06.2019 17:39:52</t>
  </si>
  <si>
    <t>14.06.2019 17:39:53</t>
  </si>
  <si>
    <t>14.06.2019 17:40:23</t>
  </si>
  <si>
    <t>14.06.2019 17:40:25</t>
  </si>
  <si>
    <t>14.06.2019 17:40:26</t>
  </si>
  <si>
    <t>14.06.2019 17:40:28</t>
  </si>
  <si>
    <t>14.06.2019 17:40:29</t>
  </si>
  <si>
    <t>14.06.2019 17:40:31</t>
  </si>
  <si>
    <t>14.06.2019 17:41:05</t>
  </si>
  <si>
    <t>14.06.2019 17:41:07</t>
  </si>
  <si>
    <t>14.06.2019 17:41:08</t>
  </si>
  <si>
    <t>14.06.2019 17:41:10</t>
  </si>
  <si>
    <t>14.06.2019 17:41:11</t>
  </si>
  <si>
    <t>14.06.2019 17:41:13</t>
  </si>
  <si>
    <t>14.06.2019 17:41:20</t>
  </si>
  <si>
    <t>14.06.2019 17:41:22</t>
  </si>
  <si>
    <t>14.06.2019 17:41:23</t>
  </si>
  <si>
    <t>14.06.2019 17:41:25</t>
  </si>
  <si>
    <t>14.06.2019 17:41:26</t>
  </si>
  <si>
    <t>14.06.2019 17:41:38</t>
  </si>
  <si>
    <t>14.06.2019 17:41:40</t>
  </si>
  <si>
    <t>14.06.2019 17:41:41</t>
  </si>
  <si>
    <t>14.06.2019 17:41:43</t>
  </si>
  <si>
    <t>14.06.2019 17:41:44</t>
  </si>
  <si>
    <t>14.06.2019 17:41:46</t>
  </si>
  <si>
    <t>14.06.2019 17:44:46</t>
  </si>
  <si>
    <t>14.06.2019 17:44:47</t>
  </si>
  <si>
    <t>14.06.2019 17:44:49</t>
  </si>
  <si>
    <t>14.06.2019 17:44:50</t>
  </si>
  <si>
    <t>14.06.2019 17:44:52</t>
  </si>
  <si>
    <t>14.06.2019 17:44:53</t>
  </si>
  <si>
    <t>14.06.2019 17:44:55</t>
  </si>
  <si>
    <t>14.06.2019 17:44:56</t>
  </si>
  <si>
    <t>14.06.2019 17:44:58</t>
  </si>
  <si>
    <t>14.06.2019 17:44:59</t>
  </si>
  <si>
    <t>14.06.2019 17:45:01</t>
  </si>
  <si>
    <t>14.06.2019 17:45:05</t>
  </si>
  <si>
    <t>14.06.2019 17:45:06</t>
  </si>
  <si>
    <t>14.06.2019 17:45:09</t>
  </si>
  <si>
    <t>14.06.2019 17:45:33</t>
  </si>
  <si>
    <t>14.06.2019 17:45:35</t>
  </si>
  <si>
    <t>14.06.2019 17:45:36</t>
  </si>
  <si>
    <t>14.06.2019 17:45:38</t>
  </si>
  <si>
    <t>14.06.2019 17:45:54</t>
  </si>
  <si>
    <t>14.06.2019 17:45:56</t>
  </si>
  <si>
    <t>14.06.2019 17:45:57</t>
  </si>
  <si>
    <t>14.06.2019 17:45:59</t>
  </si>
  <si>
    <t>14.06.2019 17:46:00</t>
  </si>
  <si>
    <t>14.06.2019 17:46:02</t>
  </si>
  <si>
    <t>14.06.2019 17:46:21</t>
  </si>
  <si>
    <t>14.06.2019 17:46:23</t>
  </si>
  <si>
    <t>14.06.2019 17:46:24</t>
  </si>
  <si>
    <t>14.06.2019 17:46:26</t>
  </si>
  <si>
    <t>14.06.2019 17:46:27</t>
  </si>
  <si>
    <t>14.06.2019 17:46:29</t>
  </si>
  <si>
    <t>14.06.2019 17:46:30</t>
  </si>
  <si>
    <t>14.06.2019 17:46:32</t>
  </si>
  <si>
    <t>14.06.2019 17:46:33</t>
  </si>
  <si>
    <t>14.06.2019 17:46:35</t>
  </si>
  <si>
    <t>14.06.2019 17:48:03</t>
  </si>
  <si>
    <t>14.06.2019 17:48:05</t>
  </si>
  <si>
    <t>14.06.2019 17:48:06</t>
  </si>
  <si>
    <t>14.06.2019 17:48:08</t>
  </si>
  <si>
    <t>14.06.2019 17:48:09</t>
  </si>
  <si>
    <t>14.06.2019 17:48:11</t>
  </si>
  <si>
    <t>14.06.2019 17:48:50</t>
  </si>
  <si>
    <t>14.06.2019 17:48:51</t>
  </si>
  <si>
    <t>14.06.2019 17:48:53</t>
  </si>
  <si>
    <t>14.06.2019 17:48:54</t>
  </si>
  <si>
    <t>14.06.2019 17:48:56</t>
  </si>
  <si>
    <t>14.06.2019 17:49:05</t>
  </si>
  <si>
    <t>14.06.2019 17:49:06</t>
  </si>
  <si>
    <t>14.06.2019 17:49:08</t>
  </si>
  <si>
    <t>14.06.2019 17:49:09</t>
  </si>
  <si>
    <t>14.06.2019 17:49:11</t>
  </si>
  <si>
    <t>14.06.2019 17:49:12</t>
  </si>
  <si>
    <t>14.06.2019 17:49:27</t>
  </si>
  <si>
    <t>14.06.2019 17:49:29</t>
  </si>
  <si>
    <t>14.06.2019 17:49:30</t>
  </si>
  <si>
    <t>14.06.2019 17:49:32</t>
  </si>
  <si>
    <t>14.06.2019 17:49:33</t>
  </si>
  <si>
    <t>14.06.2019 17:49:35</t>
  </si>
  <si>
    <t>14.06.2019 17:49:38</t>
  </si>
  <si>
    <t>14.06.2019 17:49:39</t>
  </si>
  <si>
    <t>14.06.2019 17:49:41</t>
  </si>
  <si>
    <t>14.06.2019 17:49:42</t>
  </si>
  <si>
    <t>14.06.2019 17:49:44</t>
  </si>
  <si>
    <t>14.06.2019 17:49:45</t>
  </si>
  <si>
    <t>14.06.2019 17:49:47</t>
  </si>
  <si>
    <t>14.06.2019 17:49:48</t>
  </si>
  <si>
    <t>14.06.2019 17:49:50</t>
  </si>
  <si>
    <t>14.06.2019 17:51:02</t>
  </si>
  <si>
    <t>14.06.2019 17:51:03</t>
  </si>
  <si>
    <t>14.06.2019 17:51:05</t>
  </si>
  <si>
    <t>14.06.2019 17:51:06</t>
  </si>
  <si>
    <t>14.06.2019 17:51:08</t>
  </si>
  <si>
    <t>14.06.2019 17:51:09</t>
  </si>
  <si>
    <t>14.06.2019 17:51:48</t>
  </si>
  <si>
    <t>14.06.2019 17:51:50</t>
  </si>
  <si>
    <t>14.06.2019 17:51:51</t>
  </si>
  <si>
    <t>14.06.2019 17:51:53</t>
  </si>
  <si>
    <t>14.06.2019 17:51:54</t>
  </si>
  <si>
    <t>14.06.2019 17:51:57</t>
  </si>
  <si>
    <t>14.06.2019 17:51:59</t>
  </si>
  <si>
    <t>14.06.2019 17:52:00</t>
  </si>
  <si>
    <t>14.06.2019 17:52:02</t>
  </si>
  <si>
    <t>14.06.2019 17:52:03</t>
  </si>
  <si>
    <t>14.06.2019 17:52:05</t>
  </si>
  <si>
    <t>14.06.2019 17:52:06</t>
  </si>
  <si>
    <t>14.06.2019 17:52:57</t>
  </si>
  <si>
    <t>14.06.2019 17:52:59</t>
  </si>
  <si>
    <t>14.06.2019 17:53:00</t>
  </si>
  <si>
    <t>14.06.2019 17:53:02</t>
  </si>
  <si>
    <t>14.06.2019 17:53:03</t>
  </si>
  <si>
    <t>14.06.2019 17:54:27</t>
  </si>
  <si>
    <t>14.06.2019 17:54:29</t>
  </si>
  <si>
    <t>14.06.2019 17:54:30</t>
  </si>
  <si>
    <t>14.06.2019 17:54:32</t>
  </si>
  <si>
    <t>14.06.2019 17:54:33</t>
  </si>
  <si>
    <t>14.06.2019 17:55:24</t>
  </si>
  <si>
    <t>14.06.2019 17:55:26</t>
  </si>
  <si>
    <t>14.06.2019 17:55:27</t>
  </si>
  <si>
    <t>14.06.2019 17:55:29</t>
  </si>
  <si>
    <t>14.06.2019 17:55:30</t>
  </si>
  <si>
    <t>14.06.2019 17:55:32</t>
  </si>
  <si>
    <t>14.06.2019 17:55:33</t>
  </si>
  <si>
    <t>14.06.2019 17:55:44</t>
  </si>
  <si>
    <t>14.06.2019 17:55:45</t>
  </si>
  <si>
    <t>14.06.2019 17:55:47</t>
  </si>
  <si>
    <t>14.06.2019 17:55:48</t>
  </si>
  <si>
    <t>14.06.2019 17:55:50</t>
  </si>
  <si>
    <t>14.06.2019 17:55:51</t>
  </si>
  <si>
    <t>14.06.2019 17:55:54</t>
  </si>
  <si>
    <t>14.06.2019 17:56:27</t>
  </si>
  <si>
    <t>14.06.2019 17:56:29</t>
  </si>
  <si>
    <t>14.06.2019 17:56:30</t>
  </si>
  <si>
    <t>14.06.2019 17:56:32</t>
  </si>
  <si>
    <t>14.06.2019 17:56:33</t>
  </si>
  <si>
    <t>14.06.2019 17:57:08</t>
  </si>
  <si>
    <t>14.06.2019 17:57:09</t>
  </si>
  <si>
    <t>14.06.2019 17:57:11</t>
  </si>
  <si>
    <t>14.06.2019 17:57:12</t>
  </si>
  <si>
    <t>14.06.2019 17:57:15</t>
  </si>
  <si>
    <t>14.06.2019 17:57:42</t>
  </si>
  <si>
    <t>14.06.2019 17:57:44</t>
  </si>
  <si>
    <t>14.06.2019 17:57:45</t>
  </si>
  <si>
    <t>14.06.2019 17:57:47</t>
  </si>
  <si>
    <t>14.06.2019 17:57:48</t>
  </si>
  <si>
    <t>14.06.2019 17:57:50</t>
  </si>
  <si>
    <t>14.06.2019 17:58:23</t>
  </si>
  <si>
    <t>14.06.2019 17:58:24</t>
  </si>
  <si>
    <t>14.06.2019 17:58:26</t>
  </si>
  <si>
    <t>14.06.2019 17:58:27</t>
  </si>
  <si>
    <t>14.06.2019 17:58:29</t>
  </si>
  <si>
    <t>14.06.2019 17:58:48</t>
  </si>
  <si>
    <t>14.06.2019 17:58:50</t>
  </si>
  <si>
    <t>14.06.2019 17:58:51</t>
  </si>
  <si>
    <t>14.06.2019 17:58:53</t>
  </si>
  <si>
    <t>14.06.2019 17:58:54</t>
  </si>
  <si>
    <t>14.06.2019 17:58:56</t>
  </si>
  <si>
    <t>14.06.2019 17:59:23</t>
  </si>
  <si>
    <t>14.06.2019 17:59:24</t>
  </si>
  <si>
    <t>14.06.2019 17:59:26</t>
  </si>
  <si>
    <t>14.06.2019 17:59:27</t>
  </si>
  <si>
    <t>14.06.2019 17:59:29</t>
  </si>
  <si>
    <t>14.06.2019 17:59:57</t>
  </si>
  <si>
    <t>14.06.2019 17:59:59</t>
  </si>
  <si>
    <t>14.06.2019 18:00:00</t>
  </si>
  <si>
    <t>14.06.2019 18:00:02</t>
  </si>
  <si>
    <t>14.06.2019 18:00:03</t>
  </si>
  <si>
    <t>14.06.2019 18:00:05</t>
  </si>
  <si>
    <t>14.06.2019 18:00:06</t>
  </si>
  <si>
    <t>14.06.2019 18:00:20</t>
  </si>
  <si>
    <t>14.06.2019 18:00:21</t>
  </si>
  <si>
    <t>14.06.2019 18:00:23</t>
  </si>
  <si>
    <t>14.06.2019 18:00:24</t>
  </si>
  <si>
    <t>14.06.2019 18:00:26</t>
  </si>
  <si>
    <t>14.06.2019 18:00:27</t>
  </si>
  <si>
    <t>14.06.2019 18:00:29</t>
  </si>
  <si>
    <t>14.06.2019 18:00:30</t>
  </si>
  <si>
    <t>14.06.2019 18:01:08</t>
  </si>
  <si>
    <t>14.06.2019 18:01:09</t>
  </si>
  <si>
    <t>14.06.2019 18:01:11</t>
  </si>
  <si>
    <t>14.06.2019 18:01:12</t>
  </si>
  <si>
    <t>14.06.2019 18:01:14</t>
  </si>
  <si>
    <t>14.06.2019 18:01:15</t>
  </si>
  <si>
    <t>14.06.2019 18:01:17</t>
  </si>
  <si>
    <t>14.06.2019 18:02:42</t>
  </si>
  <si>
    <t>14.06.2019 18:02:44</t>
  </si>
  <si>
    <t>14.06.2019 18:02:45</t>
  </si>
  <si>
    <t>14.06.2019 18:02:57</t>
  </si>
  <si>
    <t>14.06.2019 18:02:59</t>
  </si>
  <si>
    <t>14.06.2019 18:03:00</t>
  </si>
  <si>
    <t>14.06.2019 18:03:02</t>
  </si>
  <si>
    <t>14.06.2019 18:03:26</t>
  </si>
  <si>
    <t>14.06.2019 18:03:27</t>
  </si>
  <si>
    <t>14.06.2019 18:03:29</t>
  </si>
  <si>
    <t>14.06.2019 18:03:50</t>
  </si>
  <si>
    <t>14.06.2019 18:03:51</t>
  </si>
  <si>
    <t>14.06.2019 18:03:53</t>
  </si>
  <si>
    <t>14.06.2019 18:03:54</t>
  </si>
  <si>
    <t>14.06.2019 18:03:56</t>
  </si>
  <si>
    <t>14.06.2019 18:03:57</t>
  </si>
  <si>
    <t>14.06.2019 18:03:59</t>
  </si>
  <si>
    <t>14.06.2019 18:04:21</t>
  </si>
  <si>
    <t>14.06.2019 18:04:23</t>
  </si>
  <si>
    <t>14.06.2019 18:04:24</t>
  </si>
  <si>
    <t>14.06.2019 18:04:26</t>
  </si>
  <si>
    <t>14.06.2019 18:04:27</t>
  </si>
  <si>
    <t>14.06.2019 18:04:29</t>
  </si>
  <si>
    <t>14.06.2019 18:05:59</t>
  </si>
  <si>
    <t>14.06.2019 18:06:00</t>
  </si>
  <si>
    <t>14.06.2019 18:06:02</t>
  </si>
  <si>
    <t>14.06.2019 18:06:03</t>
  </si>
  <si>
    <t>14.06.2019 18:06:05</t>
  </si>
  <si>
    <t>14.06.2019 18:06:06</t>
  </si>
  <si>
    <t>14.06.2019 18:06:20</t>
  </si>
  <si>
    <t>14.06.2019 18:06:21</t>
  </si>
  <si>
    <t>14.06.2019 18:06:23</t>
  </si>
  <si>
    <t>14.06.2019 18:06:24</t>
  </si>
  <si>
    <t>14.06.2019 18:06:26</t>
  </si>
  <si>
    <t>14.06.2019 18:06:35</t>
  </si>
  <si>
    <t>14.06.2019 18:06:36</t>
  </si>
  <si>
    <t>14.06.2019 18:06:38</t>
  </si>
  <si>
    <t>14.06.2019 18:06:39</t>
  </si>
  <si>
    <t>14.06.2019 18:06:41</t>
  </si>
  <si>
    <t>14.06.2019 18:06:42</t>
  </si>
  <si>
    <t>14.06.2019 18:08:18</t>
  </si>
  <si>
    <t>14.06.2019 18:08:20</t>
  </si>
  <si>
    <t>14.06.2019 18:08:21</t>
  </si>
  <si>
    <t>14.06.2019 18:08:23</t>
  </si>
  <si>
    <t>14.06.2019 18:08:24</t>
  </si>
  <si>
    <t>14.06.2019 18:08:27</t>
  </si>
  <si>
    <t>14.06.2019 18:08:29</t>
  </si>
  <si>
    <t>14.06.2019 18:08:30</t>
  </si>
  <si>
    <t>14.06.2019 18:08:32</t>
  </si>
  <si>
    <t>14.06.2019 18:08:33</t>
  </si>
  <si>
    <t>14.06.2019 18:08:57</t>
  </si>
  <si>
    <t>14.06.2019 18:08:59</t>
  </si>
  <si>
    <t>14.06.2019 18:09:00</t>
  </si>
  <si>
    <t>14.06.2019 18:09:02</t>
  </si>
  <si>
    <t>14.06.2019 18:09:12</t>
  </si>
  <si>
    <t>14.06.2019 18:09:14</t>
  </si>
  <si>
    <t>14.06.2019 18:09:15</t>
  </si>
  <si>
    <t>14.06.2019 18:09:17</t>
  </si>
  <si>
    <t>14.06.2019 18:09:18</t>
  </si>
  <si>
    <t>14.06.2019 18:09:20</t>
  </si>
  <si>
    <t>14.06.2019 18:09:21</t>
  </si>
  <si>
    <t>14.06.2019 18:09:23</t>
  </si>
  <si>
    <t>14.06.2019 18:09:24</t>
  </si>
  <si>
    <t>14.06.2019 18:09:27</t>
  </si>
  <si>
    <t>14.06.2019 18:09:29</t>
  </si>
  <si>
    <t>14.06.2019 18:09:30</t>
  </si>
  <si>
    <t>14.06.2019 18:09:32</t>
  </si>
  <si>
    <t>14.06.2019 18:09:33</t>
  </si>
  <si>
    <t>14.06.2019 18:09:35</t>
  </si>
  <si>
    <t>14.06.2019 18:10:57</t>
  </si>
  <si>
    <t>14.06.2019 18:10:59</t>
  </si>
  <si>
    <t>14.06.2019 18:11:00</t>
  </si>
  <si>
    <t>14.06.2019 18:11:02</t>
  </si>
  <si>
    <t>14.06.2019 18:11:03</t>
  </si>
  <si>
    <t>14.06.2019 18:14:27</t>
  </si>
  <si>
    <t>14.06.2019 18:14:29</t>
  </si>
  <si>
    <t>14.06.2019 18:14:30</t>
  </si>
  <si>
    <t>14.06.2019 18:14:32</t>
  </si>
  <si>
    <t>14.06.2019 18:14:33</t>
  </si>
  <si>
    <t>14.06.2019 18:15:08</t>
  </si>
  <si>
    <t>14.06.2019 18:15:09</t>
  </si>
  <si>
    <t>14.06.2019 18:15:11</t>
  </si>
  <si>
    <t>14.06.2019 18:15:12</t>
  </si>
  <si>
    <t>14.06.2019 18:15:14</t>
  </si>
  <si>
    <t>14.06.2019 18:16:00</t>
  </si>
  <si>
    <t>14.06.2019 18:16:02</t>
  </si>
  <si>
    <t>14.06.2019 18:16:03</t>
  </si>
  <si>
    <t>14.06.2019 18:16:05</t>
  </si>
  <si>
    <t>14.06.2019 18:16:06</t>
  </si>
  <si>
    <t>14.06.2019 18:16:08</t>
  </si>
  <si>
    <t>14.06.2019 18:16:09</t>
  </si>
  <si>
    <t>14.06.2019 18:16:12</t>
  </si>
  <si>
    <t>14.06.2019 18:18:24</t>
  </si>
  <si>
    <t>14.06.2019 18:18:26</t>
  </si>
  <si>
    <t>14.06.2019 18:18:27</t>
  </si>
  <si>
    <t>14.06.2019 18:18:29</t>
  </si>
  <si>
    <t>14.06.2019 18:18:30</t>
  </si>
  <si>
    <t>14.06.2019 18:18:32</t>
  </si>
  <si>
    <t>14.06.2019 18:18:33</t>
  </si>
  <si>
    <t>14.06.2019 18:18:35</t>
  </si>
  <si>
    <t>14.06.2019 18:18:50</t>
  </si>
  <si>
    <t>14.06.2019 18:18:53</t>
  </si>
  <si>
    <t>14.06.2019 18:18:54</t>
  </si>
  <si>
    <t>14.06.2019 18:18:56</t>
  </si>
  <si>
    <t>14.06.2019 18:18:57</t>
  </si>
  <si>
    <t>14.06.2019 18:18:59</t>
  </si>
  <si>
    <t>14.06.2019 18:19:00</t>
  </si>
  <si>
    <t>14.06.2019 18:19:02</t>
  </si>
  <si>
    <t>14.06.2019 18:19:03</t>
  </si>
  <si>
    <t>14.06.2019 18:19:05</t>
  </si>
  <si>
    <t>14.06.2019 18:19:56</t>
  </si>
  <si>
    <t>14.06.2019 18:19:57</t>
  </si>
  <si>
    <t>14.06.2019 18:19:59</t>
  </si>
  <si>
    <t>14.06.2019 18:20:00</t>
  </si>
  <si>
    <t>14.06.2019 18:20:02</t>
  </si>
  <si>
    <t>14.06.2019 18:21:17</t>
  </si>
  <si>
    <t>14.06.2019 18:21:18</t>
  </si>
  <si>
    <t>14.06.2019 18:21:20</t>
  </si>
  <si>
    <t>14.06.2019 18:21:21</t>
  </si>
  <si>
    <t>14.06.2019 18:21:23</t>
  </si>
  <si>
    <t>14.06.2019 18:21:24</t>
  </si>
  <si>
    <t>14.06.2019 18:21:39</t>
  </si>
  <si>
    <t>14.06.2019 18:21:41</t>
  </si>
  <si>
    <t>14.06.2019 18:21:42</t>
  </si>
  <si>
    <t>14.06.2019 18:21:44</t>
  </si>
  <si>
    <t>14.06.2019 18:21:45</t>
  </si>
  <si>
    <t>14.06.2019 18:21:47</t>
  </si>
  <si>
    <t>14.06.2019 18:21:48</t>
  </si>
  <si>
    <t>14.06.2019 18:21:50</t>
  </si>
  <si>
    <t>14.06.2019 18:21:51</t>
  </si>
  <si>
    <t>14.06.2019 18:21:53</t>
  </si>
  <si>
    <t>14.06.2019 18:22:37</t>
  </si>
  <si>
    <t>14.06.2019 18:23:38</t>
  </si>
  <si>
    <t>14.06.2019 18:23:39</t>
  </si>
  <si>
    <t>14.06.2019 18:23:41</t>
  </si>
  <si>
    <t>14.06.2019 18:23:42</t>
  </si>
  <si>
    <t>14.06.2019 18:23:56</t>
  </si>
  <si>
    <t>14.06.2019 18:23:57</t>
  </si>
  <si>
    <t>14.06.2019 18:23:59</t>
  </si>
  <si>
    <t>14.06.2019 18:24:00</t>
  </si>
  <si>
    <t>14.06.2019 18:24:02</t>
  </si>
  <si>
    <t>14.06.2019 18:24:42</t>
  </si>
  <si>
    <t>14.06.2019 18:24:50</t>
  </si>
  <si>
    <t>14.06.2019 18:24:52</t>
  </si>
  <si>
    <t>14.06.2019 18:25:18</t>
  </si>
  <si>
    <t>14.06.2019 18:25:20</t>
  </si>
  <si>
    <t>14.06.2019 18:25:21</t>
  </si>
  <si>
    <t>14.06.2019 18:25:23</t>
  </si>
  <si>
    <t>14.06.2019 18:25:24</t>
  </si>
  <si>
    <t>14.06.2019 18:25:26</t>
  </si>
  <si>
    <t>14.06.2019 18:25:27</t>
  </si>
  <si>
    <t>14.06.2019 18:25:29</t>
  </si>
  <si>
    <t>14.06.2019 18:25:30</t>
  </si>
  <si>
    <t>14.06.2019 18:26:36</t>
  </si>
  <si>
    <t>14.06.2019 18:26:38</t>
  </si>
  <si>
    <t>14.06.2019 18:26:39</t>
  </si>
  <si>
    <t>14.06.2019 18:26:41</t>
  </si>
  <si>
    <t>14.06.2019 18:26:42</t>
  </si>
  <si>
    <t>14.06.2019 18:27:09</t>
  </si>
  <si>
    <t>14.06.2019 18:27:11</t>
  </si>
  <si>
    <t>14.06.2019 18:27:12</t>
  </si>
  <si>
    <t>14.06.2019 18:27:14</t>
  </si>
  <si>
    <t>14.06.2019 18:27:15</t>
  </si>
  <si>
    <t>14.06.2019 18:27:17</t>
  </si>
  <si>
    <t>14.06.2019 18:29:33</t>
  </si>
  <si>
    <t>14.06.2019 18:29:35</t>
  </si>
  <si>
    <t>14.06.2019 18:29:36</t>
  </si>
  <si>
    <t>14.06.2019 18:29:38</t>
  </si>
  <si>
    <t>14.06.2019 18:29:39</t>
  </si>
  <si>
    <t>14.06.2019 18:29:41</t>
  </si>
  <si>
    <t>14.06.2019 18:29:42</t>
  </si>
  <si>
    <t>14.06.2019 18:29:44</t>
  </si>
  <si>
    <t>14.06.2019 18:29:45</t>
  </si>
  <si>
    <t>14.06.2019 18:29:48</t>
  </si>
  <si>
    <t>14.06.2019 18:30:53</t>
  </si>
  <si>
    <t>14.06.2019 18:30:54</t>
  </si>
  <si>
    <t>14.06.2019 18:30:59</t>
  </si>
  <si>
    <t>14.06.2019 18:31:02</t>
  </si>
  <si>
    <t>14.06.2019 18:31:32</t>
  </si>
  <si>
    <t>14.06.2019 18:31:33</t>
  </si>
  <si>
    <t>14.06.2019 18:31:35</t>
  </si>
  <si>
    <t>14.06.2019 18:31:36</t>
  </si>
  <si>
    <t>14.06.2019 18:31:38</t>
  </si>
  <si>
    <t>14.06.2019 18:31:39</t>
  </si>
  <si>
    <t>14.06.2019 18:31:41</t>
  </si>
  <si>
    <t>14.06.2019 18:32:00</t>
  </si>
  <si>
    <t>14.06.2019 18:32:02</t>
  </si>
  <si>
    <t>14.06.2019 18:32:03</t>
  </si>
  <si>
    <t>14.06.2019 18:32:05</t>
  </si>
  <si>
    <t>14.06.2019 18:32:06</t>
  </si>
  <si>
    <t>14.06.2019 18:32:08</t>
  </si>
  <si>
    <t>14.06.2019 18:32:09</t>
  </si>
  <si>
    <t>14.06.2019 18:32:11</t>
  </si>
  <si>
    <t>14.06.2019 18:32:12</t>
  </si>
  <si>
    <t>14.06.2019 18:32:14</t>
  </si>
  <si>
    <t>14.06.2019 18:33:05</t>
  </si>
  <si>
    <t>14.06.2019 18:33:06</t>
  </si>
  <si>
    <t>14.06.2019 18:33:08</t>
  </si>
  <si>
    <t>14.06.2019 18:33:09</t>
  </si>
  <si>
    <t>14.06.2019 18:33:11</t>
  </si>
  <si>
    <t>14.06.2019 18:34:12</t>
  </si>
  <si>
    <t>14.06.2019 18:34:14</t>
  </si>
  <si>
    <t>14.06.2019 18:34:15</t>
  </si>
  <si>
    <t>14.06.2019 18:34:17</t>
  </si>
  <si>
    <t>14.06.2019 18:34:18</t>
  </si>
  <si>
    <t>14.06.2019 18:34:20</t>
  </si>
  <si>
    <t>14.06.2019 18:34:21</t>
  </si>
  <si>
    <t>14.06.2019 18:34:23</t>
  </si>
  <si>
    <t>14.06.2019 18:34:41</t>
  </si>
  <si>
    <t>14.06.2019 18:34:42</t>
  </si>
  <si>
    <t>14.06.2019 18:34:44</t>
  </si>
  <si>
    <t>14.06.2019 18:34:45</t>
  </si>
  <si>
    <t>14.06.2019 18:34:47</t>
  </si>
  <si>
    <t>14.06.2019 18:34:48</t>
  </si>
  <si>
    <t>14.06.2019 18:34:50</t>
  </si>
  <si>
    <t>14.06.2019 18:34:51</t>
  </si>
  <si>
    <t>14.06.2019 18:35:06</t>
  </si>
  <si>
    <t>14.06.2019 18:35:08</t>
  </si>
  <si>
    <t>14.06.2019 18:35:09</t>
  </si>
  <si>
    <t>14.06.2019 18:35:11</t>
  </si>
  <si>
    <t>14.06.2019 18:35:12</t>
  </si>
  <si>
    <t>14.06.2019 18:36:29</t>
  </si>
  <si>
    <t>14.06.2019 18:36:30</t>
  </si>
  <si>
    <t>14.06.2019 18:36:32</t>
  </si>
  <si>
    <t>14.06.2019 18:36:33</t>
  </si>
  <si>
    <t>14.06.2019 18:36:35</t>
  </si>
  <si>
    <t>14.06.2019 18:36:36</t>
  </si>
  <si>
    <t>14.06.2019 18:36:38</t>
  </si>
  <si>
    <t>14.06.2019 18:36:39</t>
  </si>
  <si>
    <t>14.06.2019 18:36:41</t>
  </si>
  <si>
    <t>14.06.2019 18:36:42</t>
  </si>
  <si>
    <t>14.06.2019 18:36:44</t>
  </si>
  <si>
    <t>14.06.2019 18:37:32</t>
  </si>
  <si>
    <t>14.06.2019 18:37:33</t>
  </si>
  <si>
    <t>14.06.2019 18:37:35</t>
  </si>
  <si>
    <t>14.06.2019 18:37:36</t>
  </si>
  <si>
    <t>14.06.2019 18:37:38</t>
  </si>
  <si>
    <t>14.06.2019 18:37:39</t>
  </si>
  <si>
    <t>14.06.2019 18:38:24</t>
  </si>
  <si>
    <t>14.06.2019 18:38:26</t>
  </si>
  <si>
    <t>14.06.2019 18:38:27</t>
  </si>
  <si>
    <t>14.06.2019 18:38:29</t>
  </si>
  <si>
    <t>14.06.2019 18:38:30</t>
  </si>
  <si>
    <t>14.06.2019 18:38:32</t>
  </si>
  <si>
    <t>14.06.2019 18:38:33</t>
  </si>
  <si>
    <t>14.06.2019 18:41:02</t>
  </si>
  <si>
    <t>14.06.2019 18:41:03</t>
  </si>
  <si>
    <t>14.06.2019 18:41:05</t>
  </si>
  <si>
    <t>14.06.2019 18:41:06</t>
  </si>
  <si>
    <t>14.06.2019 18:41:08</t>
  </si>
  <si>
    <t>14.06.2019 18:41:09</t>
  </si>
  <si>
    <t>14.06.2019 18:41:11</t>
  </si>
  <si>
    <t>14.06.2019 18:41:12</t>
  </si>
  <si>
    <t>14.06.2019 18:41:56</t>
  </si>
  <si>
    <t>14.06.2019 18:41:57</t>
  </si>
  <si>
    <t>14.06.2019 18:41:59</t>
  </si>
  <si>
    <t>14.06.2019 18:42:00</t>
  </si>
  <si>
    <t>14.06.2019 18:42:02</t>
  </si>
  <si>
    <t>14.06.2019 18:42:06</t>
  </si>
  <si>
    <t>14.06.2019 18:42:08</t>
  </si>
  <si>
    <t>14.06.2019 18:42:09</t>
  </si>
  <si>
    <t>14.06.2019 18:42:11</t>
  </si>
  <si>
    <t>14.06.2019 18:42:12</t>
  </si>
  <si>
    <t>14.06.2019 18:42:14</t>
  </si>
  <si>
    <t>14.06.2019 18:42:15</t>
  </si>
  <si>
    <t>14.06.2019 18:42:30</t>
  </si>
  <si>
    <t>14.06.2019 18:42:32</t>
  </si>
  <si>
    <t>14.06.2019 18:42:33</t>
  </si>
  <si>
    <t>14.06.2019 18:42:35</t>
  </si>
  <si>
    <t>14.06.2019 18:42:36</t>
  </si>
  <si>
    <t>14.06.2019 18:42:38</t>
  </si>
  <si>
    <t>14.06.2019 18:42:39</t>
  </si>
  <si>
    <t>14.06.2019 18:42:51</t>
  </si>
  <si>
    <t>14.06.2019 18:42:53</t>
  </si>
  <si>
    <t>14.06.2019 18:42:54</t>
  </si>
  <si>
    <t>14.06.2019 18:42:56</t>
  </si>
  <si>
    <t>14.06.2019 18:42:57</t>
  </si>
  <si>
    <t>14.06.2019 18:42:59</t>
  </si>
  <si>
    <t>14.06.2019 18:44:06</t>
  </si>
  <si>
    <t>14.06.2019 18:44:08</t>
  </si>
  <si>
    <t>14.06.2019 18:44:09</t>
  </si>
  <si>
    <t>14.06.2019 18:44:11</t>
  </si>
  <si>
    <t>14.06.2019 18:45:03</t>
  </si>
  <si>
    <t>14.06.2019 18:45:05</t>
  </si>
  <si>
    <t>14.06.2019 18:45:06</t>
  </si>
  <si>
    <t>14.06.2019 18:45:08</t>
  </si>
  <si>
    <t>14.06.2019 18:45:09</t>
  </si>
  <si>
    <t>14.06.2019 18:45:32</t>
  </si>
  <si>
    <t>14.06.2019 18:45:33</t>
  </si>
  <si>
    <t>14.06.2019 18:45:35</t>
  </si>
  <si>
    <t>14.06.2019 18:45:36</t>
  </si>
  <si>
    <t>14.06.2019 18:45:38</t>
  </si>
  <si>
    <t>14.06.2019 18:48:24</t>
  </si>
  <si>
    <t>14.06.2019 18:48:26</t>
  </si>
  <si>
    <t>14.06.2019 18:48:27</t>
  </si>
  <si>
    <t>14.06.2019 18:48:29</t>
  </si>
  <si>
    <t>14.06.2019 18:48:30</t>
  </si>
  <si>
    <t>14.06.2019 18:48:32</t>
  </si>
  <si>
    <t>14.06.2019 18:48:33</t>
  </si>
  <si>
    <t>14.06.2019 18:48:35</t>
  </si>
  <si>
    <t>14.06.2019 18:48:36</t>
  </si>
  <si>
    <t>14.06.2019 18:48:38</t>
  </si>
  <si>
    <t>14.06.2019 18:48:39</t>
  </si>
  <si>
    <t>14.06.2019 18:49:08</t>
  </si>
  <si>
    <t>14.06.2019 18:49:09</t>
  </si>
  <si>
    <t>14.06.2019 18:49:11</t>
  </si>
  <si>
    <t>14.06.2019 18:49:12</t>
  </si>
  <si>
    <t>14.06.2019 18:49:14</t>
  </si>
  <si>
    <t>14.06.2019 18:49:27</t>
  </si>
  <si>
    <t>14.06.2019 18:49:29</t>
  </si>
  <si>
    <t>14.06.2019 18:49:30</t>
  </si>
  <si>
    <t>14.06.2019 18:49:32</t>
  </si>
  <si>
    <t>14.06.2019 18:50:24</t>
  </si>
  <si>
    <t>14.06.2019 18:50:26</t>
  </si>
  <si>
    <t>14.06.2019 18:50:27</t>
  </si>
  <si>
    <t>14.06.2019 18:50:29</t>
  </si>
  <si>
    <t>14.06.2019 18:50:30</t>
  </si>
  <si>
    <t>14.06.2019 18:50:32</t>
  </si>
  <si>
    <t>14.06.2019 18:50:33</t>
  </si>
  <si>
    <t>14.06.2019 18:50:35</t>
  </si>
  <si>
    <t>14.06.2019 18:50:36</t>
  </si>
  <si>
    <t>14.06.2019 18:50:38</t>
  </si>
  <si>
    <t>14.06.2019 18:50:39</t>
  </si>
  <si>
    <t>14.06.2019 18:50:41</t>
  </si>
  <si>
    <t>14.06.2019 18:50:51</t>
  </si>
  <si>
    <t>14.06.2019 18:50:53</t>
  </si>
  <si>
    <t>14.06.2019 18:50:54</t>
  </si>
  <si>
    <t>14.06.2019 18:50:56</t>
  </si>
  <si>
    <t>14.06.2019 18:53:18</t>
  </si>
  <si>
    <t>14.06.2019 18:53:20</t>
  </si>
  <si>
    <t>14.06.2019 18:53:21</t>
  </si>
  <si>
    <t>14.06.2019 18:53:23</t>
  </si>
  <si>
    <t>14.06.2019 18:53:24</t>
  </si>
  <si>
    <t>14.06.2019 18:56:33</t>
  </si>
  <si>
    <t>14.06.2019 18:56:35</t>
  </si>
  <si>
    <t>14.06.2019 18:56:36</t>
  </si>
  <si>
    <t>14.06.2019 18:56:38</t>
  </si>
  <si>
    <t>14.06.2019 18:59:44</t>
  </si>
  <si>
    <t>14.06.2019 18:59:45</t>
  </si>
  <si>
    <t>14.06.2019 18:59:47</t>
  </si>
  <si>
    <t>14.06.2019 18:59:48</t>
  </si>
  <si>
    <t>14.06.2019 18:59:50</t>
  </si>
  <si>
    <t>14.06.2019 18:59:51</t>
  </si>
  <si>
    <t>14.06.2019 19:02:17</t>
  </si>
  <si>
    <t>14.06.2019 19:02:29</t>
  </si>
  <si>
    <t>14.06.2019 19:02:30</t>
  </si>
  <si>
    <t>14.06.2019 19:02:32</t>
  </si>
  <si>
    <t>14.06.2019 19:02:33</t>
  </si>
  <si>
    <t>14.06.2019 19:02:35</t>
  </si>
  <si>
    <t>14.06.2019 19:05:38</t>
  </si>
  <si>
    <t>14.06.2019 19:05:39</t>
  </si>
  <si>
    <t>14.06.2019 19:05:41</t>
  </si>
  <si>
    <t>14.06.2019 19:05:42</t>
  </si>
  <si>
    <t>14.06.2019 19:05:44</t>
  </si>
  <si>
    <t>14.06.2019 19:05:45</t>
  </si>
  <si>
    <t>14.06.2019 19:05:47</t>
  </si>
  <si>
    <t>14.06.2019 19:06:41</t>
  </si>
  <si>
    <t>14.06.2019 19:06:42</t>
  </si>
  <si>
    <t>14.06.2019 19:06:44</t>
  </si>
  <si>
    <t>14.06.2019 19:06:45</t>
  </si>
  <si>
    <t>14.06.2019 19:06:47</t>
  </si>
  <si>
    <t>14.06.2019 19:06:48</t>
  </si>
  <si>
    <t>14.06.2019 19:08:45</t>
  </si>
  <si>
    <t>14.06.2019 19:08:47</t>
  </si>
  <si>
    <t>14.06.2019 19:08:48</t>
  </si>
  <si>
    <t>14.06.2019 19:08:50</t>
  </si>
  <si>
    <t>14.06.2019 19:08:51</t>
  </si>
  <si>
    <t>14.06.2019 19:08:53</t>
  </si>
  <si>
    <t>14.06.2019 19:08:54</t>
  </si>
  <si>
    <t>14.06.2019 19:09:17</t>
  </si>
  <si>
    <t>14.06.2019 19:09:18</t>
  </si>
  <si>
    <t>14.06.2019 19:09:20</t>
  </si>
  <si>
    <t>14.06.2019 19:09:21</t>
  </si>
  <si>
    <t>14.06.2019 19:09:23</t>
  </si>
  <si>
    <t>14.06.2019 19:09:24</t>
  </si>
  <si>
    <t>14.06.2019 19:09:26</t>
  </si>
  <si>
    <t>14.06.2019 19:09:27</t>
  </si>
  <si>
    <t>14.06.2019 19:09:29</t>
  </si>
  <si>
    <t>14.06.2019 19:09:30</t>
  </si>
  <si>
    <t>14.06.2019 19:09:32</t>
  </si>
  <si>
    <t>14.06.2019 19:09:33</t>
  </si>
  <si>
    <t>14.06.2019 19:09:35</t>
  </si>
  <si>
    <t>14.06.2019 19:09:36</t>
  </si>
  <si>
    <t>14.06.2019 19:09:38</t>
  </si>
  <si>
    <t>14.06.2019 19:13:03</t>
  </si>
  <si>
    <t>14.06.2019 19:13:05</t>
  </si>
  <si>
    <t>14.06.2019 19:13:06</t>
  </si>
  <si>
    <t>14.06.2019 19:13:08</t>
  </si>
  <si>
    <t>14.06.2019 19:13:09</t>
  </si>
  <si>
    <t>14.06.2019 19:13:42</t>
  </si>
  <si>
    <t>14.06.2019 19:13:44</t>
  </si>
  <si>
    <t>14.06.2019 19:13:45</t>
  </si>
  <si>
    <t>14.06.2019 19:13:47</t>
  </si>
  <si>
    <t>14.06.2019 19:13:48</t>
  </si>
  <si>
    <t>14.06.2019 19:14:44</t>
  </si>
  <si>
    <t>14.06.2019 19:14:45</t>
  </si>
  <si>
    <t>14.06.2019 19:14:47</t>
  </si>
  <si>
    <t>14.06.2019 19:14:48</t>
  </si>
  <si>
    <t>14.06.2019 19:14:50</t>
  </si>
  <si>
    <t>14.06.2019 19:14:51</t>
  </si>
  <si>
    <t>14.06.2019 19:17:32</t>
  </si>
  <si>
    <t>14.06.2019 19:17:33</t>
  </si>
  <si>
    <t>14.06.2019 19:17:35</t>
  </si>
  <si>
    <t>14.06.2019 19:17:36</t>
  </si>
  <si>
    <t>14.06.2019 19:17:38</t>
  </si>
  <si>
    <t>14.06.2019 19:17:39</t>
  </si>
  <si>
    <t>14.06.2019 19:17:50</t>
  </si>
  <si>
    <t>14.06.2019 19:17:51</t>
  </si>
  <si>
    <t>14.06.2019 19:17:53</t>
  </si>
  <si>
    <t>14.06.2019 19:17:54</t>
  </si>
  <si>
    <t>14.06.2019 19:17:56</t>
  </si>
  <si>
    <t>14.06.2019 19:18:18</t>
  </si>
  <si>
    <t>14.06.2019 19:18:20</t>
  </si>
  <si>
    <t>14.06.2019 19:18:21</t>
  </si>
  <si>
    <t>14.06.2019 19:18:23</t>
  </si>
  <si>
    <t>14.06.2019 19:18:24</t>
  </si>
  <si>
    <t>14.06.2019 19:19:30</t>
  </si>
  <si>
    <t>14.06.2019 19:19:32</t>
  </si>
  <si>
    <t>14.06.2019 19:19:33</t>
  </si>
  <si>
    <t>14.06.2019 19:19:35</t>
  </si>
  <si>
    <t>14.06.2019 19:19:36</t>
  </si>
  <si>
    <t>14.06.2019 19:19:38</t>
  </si>
  <si>
    <t>14.06.2019 19:19:39</t>
  </si>
  <si>
    <t>14.06.2019 19:19:41</t>
  </si>
  <si>
    <t>14.06.2019 19:19:42</t>
  </si>
  <si>
    <t>14.06.2019 19:21:00</t>
  </si>
  <si>
    <t>14.06.2019 19:21:01</t>
  </si>
  <si>
    <t>14.06.2019 19:21:03</t>
  </si>
  <si>
    <t>14.06.2019 19:21:04</t>
  </si>
  <si>
    <t>14.06.2019 19:21:06</t>
  </si>
  <si>
    <t>14.06.2019 19:21:07</t>
  </si>
  <si>
    <t>14.06.2019 19:21:09</t>
  </si>
  <si>
    <t>14.06.2019 19:25:28</t>
  </si>
  <si>
    <t>14.06.2019 19:25:30</t>
  </si>
  <si>
    <t>14.06.2019 19:25:31</t>
  </si>
  <si>
    <t>14.06.2019 19:25:33</t>
  </si>
  <si>
    <t>14.06.2019 19:25:34</t>
  </si>
  <si>
    <t>14.06.2019 19:26:18</t>
  </si>
  <si>
    <t>14.06.2019 19:26:19</t>
  </si>
  <si>
    <t>14.06.2019 19:26:21</t>
  </si>
  <si>
    <t>14.06.2019 19:26:22</t>
  </si>
  <si>
    <t>14.06.2019 19:26:24</t>
  </si>
  <si>
    <t>14.06.2019 19:27:31</t>
  </si>
  <si>
    <t>14.06.2019 19:27:33</t>
  </si>
  <si>
    <t>14.06.2019 19:27:34</t>
  </si>
  <si>
    <t>14.06.2019 19:27:36</t>
  </si>
  <si>
    <t>14.06.2019 19:27:37</t>
  </si>
  <si>
    <t>14.06.2019 19:27:39</t>
  </si>
  <si>
    <t>14.06.2019 19:27:40</t>
  </si>
  <si>
    <t>14.06.2019 19:27:46</t>
  </si>
  <si>
    <t>14.06.2019 19:28:55</t>
  </si>
  <si>
    <t>14.06.2019 19:28:57</t>
  </si>
  <si>
    <t>14.06.2019 19:28:58</t>
  </si>
  <si>
    <t>14.06.2019 19:29:00</t>
  </si>
  <si>
    <t>14.06.2019 19:29:01</t>
  </si>
  <si>
    <t>14.06.2019 19:29:03</t>
  </si>
  <si>
    <t>14.06.2019 19:29:04</t>
  </si>
  <si>
    <t>14.06.2019 19:29:06</t>
  </si>
  <si>
    <t>14.06.2019 19:29:25</t>
  </si>
  <si>
    <t>14.06.2019 19:29:27</t>
  </si>
  <si>
    <t>14.06.2019 19:29:28</t>
  </si>
  <si>
    <t>14.06.2019 19:29:30</t>
  </si>
  <si>
    <t>14.06.2019 19:29:31</t>
  </si>
  <si>
    <t>14.06.2019 19:29:33</t>
  </si>
  <si>
    <t>14.06.2019 19:29:34</t>
  </si>
  <si>
    <t>14.06.2019 19:29:37</t>
  </si>
  <si>
    <t>14.06.2019 19:29:39</t>
  </si>
  <si>
    <t>14.06.2019 19:29:40</t>
  </si>
  <si>
    <t>14.06.2019 19:29:42</t>
  </si>
  <si>
    <t>14.06.2019 19:29:43</t>
  </si>
  <si>
    <t>14.06.2019 19:31:06</t>
  </si>
  <si>
    <t>14.06.2019 19:31:07</t>
  </si>
  <si>
    <t>14.06.2019 19:31:09</t>
  </si>
  <si>
    <t>14.06.2019 19:31:11</t>
  </si>
  <si>
    <t>14.06.2019 19:31:12</t>
  </si>
  <si>
    <t>14.06.2019 19:31:13</t>
  </si>
  <si>
    <t>14.06.2019 19:31:15</t>
  </si>
  <si>
    <t>14.06.2019 19:31:16</t>
  </si>
  <si>
    <t>14.06.2019 19:31:18</t>
  </si>
  <si>
    <t>14.06.2019 19:31:22</t>
  </si>
  <si>
    <t>14.06.2019 19:31:27</t>
  </si>
  <si>
    <t>14.06.2019 19:31:28</t>
  </si>
  <si>
    <t>14.06.2019 19:31:52</t>
  </si>
  <si>
    <t>14.06.2019 19:31:54</t>
  </si>
  <si>
    <t>14.06.2019 19:31:55</t>
  </si>
  <si>
    <t>14.06.2019 19:31:57</t>
  </si>
  <si>
    <t>14.06.2019 19:31:58</t>
  </si>
  <si>
    <t>14.06.2019 19:33:00</t>
  </si>
  <si>
    <t>14.06.2019 19:33:01</t>
  </si>
  <si>
    <t>14.06.2019 19:33:03</t>
  </si>
  <si>
    <t>14.06.2019 19:33:04</t>
  </si>
  <si>
    <t>14.06.2019 19:33:06</t>
  </si>
  <si>
    <t>14.06.2019 19:34:34</t>
  </si>
  <si>
    <t>14.06.2019 19:34:36</t>
  </si>
  <si>
    <t>14.06.2019 19:34:37</t>
  </si>
  <si>
    <t>14.06.2019 19:34:39</t>
  </si>
  <si>
    <t>14.06.2019 19:34:40</t>
  </si>
  <si>
    <t>14.06.2019 19:34:42</t>
  </si>
  <si>
    <t>14.06.2019 19:37:16</t>
  </si>
  <si>
    <t>14.06.2019 19:37:18</t>
  </si>
  <si>
    <t>14.06.2019 19:37:19</t>
  </si>
  <si>
    <t>14.06.2019 19:37:21</t>
  </si>
  <si>
    <t>14.06.2019 19:40:04</t>
  </si>
  <si>
    <t>14.06.2019 19:40:06</t>
  </si>
  <si>
    <t>14.06.2019 19:40:07</t>
  </si>
  <si>
    <t>14.06.2019 19:40:09</t>
  </si>
  <si>
    <t>14.06.2019 19:40:10</t>
  </si>
  <si>
    <t>14.06.2019 19:40:13</t>
  </si>
  <si>
    <t>14.06.2019 19:40:16</t>
  </si>
  <si>
    <t>14.06.2019 19:41:24</t>
  </si>
  <si>
    <t>14.06.2019 19:41:25</t>
  </si>
  <si>
    <t>14.06.2019 19:41:27</t>
  </si>
  <si>
    <t>14.06.2019 19:41:28</t>
  </si>
  <si>
    <t>14.06.2019 19:41:30</t>
  </si>
  <si>
    <t>14.06.2019 19:42:24</t>
  </si>
  <si>
    <t>14.06.2019 19:42:27</t>
  </si>
  <si>
    <t>14.06.2019 19:42:28</t>
  </si>
  <si>
    <t>14.06.2019 19:42:30</t>
  </si>
  <si>
    <t>14.06.2019 19:42:31</t>
  </si>
  <si>
    <t>14.06.2019 19:42:33</t>
  </si>
  <si>
    <t>14.06.2019 19:43:31</t>
  </si>
  <si>
    <t>14.06.2019 19:43:33</t>
  </si>
  <si>
    <t>14.06.2019 19:43:34</t>
  </si>
  <si>
    <t>14.06.2019 19:43:36</t>
  </si>
  <si>
    <t>14.06.2019 19:43:37</t>
  </si>
  <si>
    <t>14.06.2019 19:45:49</t>
  </si>
  <si>
    <t>14.06.2019 19:45:51</t>
  </si>
  <si>
    <t>14.06.2019 19:45:52</t>
  </si>
  <si>
    <t>14.06.2019 19:45:54</t>
  </si>
  <si>
    <t>14.06.2019 19:45:55</t>
  </si>
  <si>
    <t>14.06.2019 19:45:57</t>
  </si>
  <si>
    <t>14.06.2019 19:45:58</t>
  </si>
  <si>
    <t>14.06.2019 19:46:00</t>
  </si>
  <si>
    <t>14.06.2019 19:46:01</t>
  </si>
  <si>
    <t>14.06.2019 19:46:22</t>
  </si>
  <si>
    <t>14.06.2019 19:46:24</t>
  </si>
  <si>
    <t>14.06.2019 19:46:25</t>
  </si>
  <si>
    <t>14.06.2019 19:46:27</t>
  </si>
  <si>
    <t>14.06.2019 19:46:28</t>
  </si>
  <si>
    <t>14.06.2019 19:46:30</t>
  </si>
  <si>
    <t>14.06.2019 19:46:31</t>
  </si>
  <si>
    <t>14.06.2019 19:46:33</t>
  </si>
  <si>
    <t>14.06.2019 19:46:36</t>
  </si>
  <si>
    <t>14.06.2019 19:46:58</t>
  </si>
  <si>
    <t>14.06.2019 19:47:00</t>
  </si>
  <si>
    <t>14.06.2019 19:47:01</t>
  </si>
  <si>
    <t>14.06.2019 19:47:03</t>
  </si>
  <si>
    <t>14.06.2019 19:47:04</t>
  </si>
  <si>
    <t>14.06.2019 19:47:51</t>
  </si>
  <si>
    <t>14.06.2019 19:47:52</t>
  </si>
  <si>
    <t>14.06.2019 19:47:54</t>
  </si>
  <si>
    <t>14.06.2019 19:47:55</t>
  </si>
  <si>
    <t>14.06.2019 19:48:13</t>
  </si>
  <si>
    <t>14.06.2019 19:48:15</t>
  </si>
  <si>
    <t>14.06.2019 19:48:16</t>
  </si>
  <si>
    <t>14.06.2019 19:48:18</t>
  </si>
  <si>
    <t>14.06.2019 19:48:39</t>
  </si>
  <si>
    <t>14.06.2019 19:48:40</t>
  </si>
  <si>
    <t>14.06.2019 19:48:42</t>
  </si>
  <si>
    <t>14.06.2019 19:48:43</t>
  </si>
  <si>
    <t>14.06.2019 19:48:45</t>
  </si>
  <si>
    <t>14.06.2019 19:50:28</t>
  </si>
  <si>
    <t>14.06.2019 19:50:30</t>
  </si>
  <si>
    <t>14.06.2019 19:50:31</t>
  </si>
  <si>
    <t>14.06.2019 19:50:33</t>
  </si>
  <si>
    <t>14.06.2019 19:50:34</t>
  </si>
  <si>
    <t>14.06.2019 19:50:36</t>
  </si>
  <si>
    <t>14.06.2019 19:51:13</t>
  </si>
  <si>
    <t>14.06.2019 19:51:15</t>
  </si>
  <si>
    <t>14.06.2019 19:51:16</t>
  </si>
  <si>
    <t>14.06.2019 19:51:18</t>
  </si>
  <si>
    <t>14.06.2019 19:51:19</t>
  </si>
  <si>
    <t>14.06.2019 19:54:57</t>
  </si>
  <si>
    <t>14.06.2019 19:55:00</t>
  </si>
  <si>
    <t>14.06.2019 19:55:01</t>
  </si>
  <si>
    <t>14.06.2019 19:55:03</t>
  </si>
  <si>
    <t>14.06.2019 19:55:04</t>
  </si>
  <si>
    <t>14.06.2019 19:55:06</t>
  </si>
  <si>
    <t>14.06.2019 19:57:07</t>
  </si>
  <si>
    <t>14.06.2019 19:57:09</t>
  </si>
  <si>
    <t>14.06.2019 19:57:10</t>
  </si>
  <si>
    <t>14.06.2019 19:57:15</t>
  </si>
  <si>
    <t>14.06.2019 19:57:16</t>
  </si>
  <si>
    <t>14.06.2019 19:57:18</t>
  </si>
  <si>
    <t>14.06.2019 19:57:19</t>
  </si>
  <si>
    <t>14.06.2019 19:57:42</t>
  </si>
  <si>
    <t>14.06.2019 19:57:43</t>
  </si>
  <si>
    <t>14.06.2019 19:57:45</t>
  </si>
  <si>
    <t>14.06.2019 19:57:46</t>
  </si>
  <si>
    <t>14.06.2019 19:57:48</t>
  </si>
  <si>
    <t>14.06.2019 19:59:24</t>
  </si>
  <si>
    <t>14.06.2019 19:59:25</t>
  </si>
  <si>
    <t>14.06.2019 19:59:27</t>
  </si>
  <si>
    <t>14.06.2019 19:59:28</t>
  </si>
  <si>
    <t>14.06.2019 19:59:30</t>
  </si>
  <si>
    <t>14.06.2019 20:00:37</t>
  </si>
  <si>
    <t>14.06.2019 20:00:39</t>
  </si>
  <si>
    <t>14.06.2019 20:00:40</t>
  </si>
  <si>
    <t>14.06.2019 20:00:42</t>
  </si>
  <si>
    <t>14.06.2019 20:00:43</t>
  </si>
  <si>
    <t>14.06.2019 20:01:00</t>
  </si>
  <si>
    <t>14.06.2019 20:01:01</t>
  </si>
  <si>
    <t>14.06.2019 20:01:03</t>
  </si>
  <si>
    <t>14.06.2019 20:01:04</t>
  </si>
  <si>
    <t>14.06.2019 20:01:07</t>
  </si>
  <si>
    <t>14.06.2019 20:03:15</t>
  </si>
  <si>
    <t>14.06.2019 20:03:16</t>
  </si>
  <si>
    <t>14.06.2019 20:03:18</t>
  </si>
  <si>
    <t>14.06.2019 20:03:19</t>
  </si>
  <si>
    <t>14.06.2019 20:03:21</t>
  </si>
  <si>
    <t>14.06.2019 20:06:16</t>
  </si>
  <si>
    <t>14.06.2019 20:06:18</t>
  </si>
  <si>
    <t>14.06.2019 20:06:19</t>
  </si>
  <si>
    <t>14.06.2019 20:06:21</t>
  </si>
  <si>
    <t>14.06.2019 20:08:06</t>
  </si>
  <si>
    <t>14.06.2019 20:08:09</t>
  </si>
  <si>
    <t>14.06.2019 20:08:10</t>
  </si>
  <si>
    <t>14.06.2019 20:08:12</t>
  </si>
  <si>
    <t>14.06.2019 20:08:13</t>
  </si>
  <si>
    <t>14.06.2019 20:08:15</t>
  </si>
  <si>
    <t>14.06.2019 20:09:15</t>
  </si>
  <si>
    <t>14.06.2019 20:09:16</t>
  </si>
  <si>
    <t>14.06.2019 20:09:19</t>
  </si>
  <si>
    <t>14.06.2019 20:09:21</t>
  </si>
  <si>
    <t>14.06.2019 20:09:22</t>
  </si>
  <si>
    <t>14.06.2019 20:12:30</t>
  </si>
  <si>
    <t>14.06.2019 20:12:31</t>
  </si>
  <si>
    <t>14.06.2019 20:12:33</t>
  </si>
  <si>
    <t>14.06.2019 20:12:52</t>
  </si>
  <si>
    <t>14.06.2019 20:12:54</t>
  </si>
  <si>
    <t>14.06.2019 20:12:55</t>
  </si>
  <si>
    <t>14.06.2019 20:12:57</t>
  </si>
  <si>
    <t>14.06.2019 20:12:58</t>
  </si>
  <si>
    <t>14.06.2019 20:13:58</t>
  </si>
  <si>
    <t>14.06.2019 20:14:00</t>
  </si>
  <si>
    <t>14.06.2019 20:14:01</t>
  </si>
  <si>
    <t>14.06.2019 20:14:03</t>
  </si>
  <si>
    <t>14.06.2019 20:14:06</t>
  </si>
  <si>
    <t>14.06.2019 20:17:33</t>
  </si>
  <si>
    <t>14.06.2019 20:17:34</t>
  </si>
  <si>
    <t>14.06.2019 20:17:36</t>
  </si>
  <si>
    <t>14.06.2019 20:17:37</t>
  </si>
  <si>
    <t>14.06.2019 20:17:39</t>
  </si>
  <si>
    <t>14.06.2019 20:17:40</t>
  </si>
  <si>
    <t>14.06.2019 20:17:42</t>
  </si>
  <si>
    <t>14.06.2019 20:17:43</t>
  </si>
  <si>
    <t>14.06.2019 20:17:45</t>
  </si>
  <si>
    <t>14.06.2019 20:17:46</t>
  </si>
  <si>
    <t>14.06.2019 20:17:57</t>
  </si>
  <si>
    <t>14.06.2019 20:17:58</t>
  </si>
  <si>
    <t>14.06.2019 20:18:00</t>
  </si>
  <si>
    <t>14.06.2019 20:18:01</t>
  </si>
  <si>
    <t>14.06.2019 20:18:03</t>
  </si>
  <si>
    <t>14.06.2019 20:18:16</t>
  </si>
  <si>
    <t>14.06.2019 20:18:18</t>
  </si>
  <si>
    <t>14.06.2019 20:18:19</t>
  </si>
  <si>
    <t>14.06.2019 20:18:21</t>
  </si>
  <si>
    <t>14.06.2019 20:18:22</t>
  </si>
  <si>
    <t>14.06.2019 20:20:37</t>
  </si>
  <si>
    <t>14.06.2019 20:20:39</t>
  </si>
  <si>
    <t>14.06.2019 20:20:40</t>
  </si>
  <si>
    <t>14.06.2019 20:20:42</t>
  </si>
  <si>
    <t>14.06.2019 20:21:15</t>
  </si>
  <si>
    <t>14.06.2019 20:21:16</t>
  </si>
  <si>
    <t>14.06.2019 20:21:18</t>
  </si>
  <si>
    <t>14.06.2019 20:21:19</t>
  </si>
  <si>
    <t>14.06.2019 20:21:21</t>
  </si>
  <si>
    <t>14.06.2019 20:21:36</t>
  </si>
  <si>
    <t>14.06.2019 20:21:37</t>
  </si>
  <si>
    <t>14.06.2019 20:21:39</t>
  </si>
  <si>
    <t>14.06.2019 20:21:40</t>
  </si>
  <si>
    <t>14.06.2019 20:24:43</t>
  </si>
  <si>
    <t>14.06.2019 20:24:45</t>
  </si>
  <si>
    <t>14.06.2019 20:24:46</t>
  </si>
  <si>
    <t>14.06.2019 20:24:48</t>
  </si>
  <si>
    <t>14.06.2019 20:24:49</t>
  </si>
  <si>
    <t>14.06.2019 20:24:51</t>
  </si>
  <si>
    <t>14.06.2019 20:28:54</t>
  </si>
  <si>
    <t>14.06.2019 20:28:55</t>
  </si>
  <si>
    <t>14.06.2019 20:28:57</t>
  </si>
  <si>
    <t>14.06.2019 20:28:58</t>
  </si>
  <si>
    <t>14.06.2019 20:30:12</t>
  </si>
  <si>
    <t>14.06.2019 20:30:13</t>
  </si>
  <si>
    <t>14.06.2019 20:30:15</t>
  </si>
  <si>
    <t>14.06.2019 20:30:16</t>
  </si>
  <si>
    <t>14.06.2019 20:30:18</t>
  </si>
  <si>
    <t>14.06.2019 20:30:42</t>
  </si>
  <si>
    <t>14.06.2019 20:30:43</t>
  </si>
  <si>
    <t>14.06.2019 20:30:45</t>
  </si>
  <si>
    <t>14.06.2019 20:30:46</t>
  </si>
  <si>
    <t>14.06.2019 20:30:48</t>
  </si>
  <si>
    <t>14.06.2019 20:30:51</t>
  </si>
  <si>
    <t>14.06.2019 20:31:45</t>
  </si>
  <si>
    <t>14.06.2019 20:31:46</t>
  </si>
  <si>
    <t>14.06.2019 20:31:48</t>
  </si>
  <si>
    <t>14.06.2019 20:31:49</t>
  </si>
  <si>
    <t>14.06.2019 20:32:28</t>
  </si>
  <si>
    <t>14.06.2019 20:32:30</t>
  </si>
  <si>
    <t>14.06.2019 20:32:31</t>
  </si>
  <si>
    <t>14.06.2019 20:32:33</t>
  </si>
  <si>
    <t>14.06.2019 20:32:34</t>
  </si>
  <si>
    <t>14.06.2019 20:32:36</t>
  </si>
  <si>
    <t>14.06.2019 20:32:37</t>
  </si>
  <si>
    <t>14.06.2019 20:40:24</t>
  </si>
  <si>
    <t>14.06.2019 20:40:25</t>
  </si>
  <si>
    <t>14.06.2019 20:40:27</t>
  </si>
  <si>
    <t>14.06.2019 20:40:28</t>
  </si>
  <si>
    <t>14.06.2019 20:41:24</t>
  </si>
  <si>
    <t>14.06.2019 20:41:25</t>
  </si>
  <si>
    <t>14.06.2019 20:41:27</t>
  </si>
  <si>
    <t>14.06.2019 20:41:28</t>
  </si>
  <si>
    <t>14.06.2019 20:41:30</t>
  </si>
  <si>
    <t>14.06.2019 20:41:31</t>
  </si>
  <si>
    <t>14.06.2019 20:42:51</t>
  </si>
  <si>
    <t>14.06.2019 20:42:52</t>
  </si>
  <si>
    <t>14.06.2019 20:42:54</t>
  </si>
  <si>
    <t>14.06.2019 20:42:55</t>
  </si>
  <si>
    <t>14.06.2019 20:42:57</t>
  </si>
  <si>
    <t>14.06.2019 20:42:58</t>
  </si>
  <si>
    <t>14.06.2019 20:47:03</t>
  </si>
  <si>
    <t>14.06.2019 20:47:04</t>
  </si>
  <si>
    <t>14.06.2019 20:47:06</t>
  </si>
  <si>
    <t>14.06.2019 20:47:07</t>
  </si>
  <si>
    <t>14.06.2019 20:47:09</t>
  </si>
  <si>
    <t>14.06.2019 20:47:10</t>
  </si>
  <si>
    <t>14.06.2019 20:47:12</t>
  </si>
  <si>
    <t>14.06.2019 20:47:13</t>
  </si>
  <si>
    <t>14.06.2019 20:47:18</t>
  </si>
  <si>
    <t>14.06.2019 20:47:19</t>
  </si>
  <si>
    <t>14.06.2019 20:47:21</t>
  </si>
  <si>
    <t>14.06.2019 20:47:22</t>
  </si>
  <si>
    <t>14.06.2019 20:47:24</t>
  </si>
  <si>
    <t>14.06.2019 20:47:25</t>
  </si>
  <si>
    <t>14.06.2019 20:47:54</t>
  </si>
  <si>
    <t>14.06.2019 20:47:57</t>
  </si>
  <si>
    <t>14.06.2019 20:47:58</t>
  </si>
  <si>
    <t>14.06.2019 20:48:00</t>
  </si>
  <si>
    <t>14.06.2019 20:48:01</t>
  </si>
  <si>
    <t>14.06.2019 20:48:03</t>
  </si>
  <si>
    <t>14.06.2019 20:48:04</t>
  </si>
  <si>
    <t>14.06.2019 20:48:06</t>
  </si>
  <si>
    <t>14.06.2019 20:49:14</t>
  </si>
  <si>
    <t>14.06.2019 20:49:16</t>
  </si>
  <si>
    <t>14.06.2019 20:49:17</t>
  </si>
  <si>
    <t>14.06.2019 20:49:19</t>
  </si>
  <si>
    <t>14.06.2019 20:49:20</t>
  </si>
  <si>
    <t>14.06.2019 20:49:22</t>
  </si>
  <si>
    <t>14.06.2019 20:54:07</t>
  </si>
  <si>
    <t>14.06.2019 20:54:08</t>
  </si>
  <si>
    <t>14.06.2019 20:54:10</t>
  </si>
  <si>
    <t>14.06.2019 20:54:11</t>
  </si>
  <si>
    <t>14.06.2019 20:54:13</t>
  </si>
  <si>
    <t>14.06.2019 20:54:14</t>
  </si>
  <si>
    <t>14.06.2019 20:54:16</t>
  </si>
  <si>
    <t>14.06.2019 20:54:22</t>
  </si>
  <si>
    <t>14.06.2019 20:54:23</t>
  </si>
  <si>
    <t>14.06.2019 20:54:25</t>
  </si>
  <si>
    <t>14.06.2019 20:54:26</t>
  </si>
  <si>
    <t>14.06.2019 20:54:28</t>
  </si>
  <si>
    <t>14.06.2019 20:54:29</t>
  </si>
  <si>
    <t>14.06.2019 20:54:31</t>
  </si>
  <si>
    <t>14.06.2019 20:54:32</t>
  </si>
  <si>
    <t>14.06.2019 20:54:44</t>
  </si>
  <si>
    <t>14.06.2019 20:54:46</t>
  </si>
  <si>
    <t>14.06.2019 20:54:47</t>
  </si>
  <si>
    <t>14.06.2019 20:54:49</t>
  </si>
  <si>
    <t>14.06.2019 20:54:50</t>
  </si>
  <si>
    <t>14.06.2019 20:57:23</t>
  </si>
  <si>
    <t>14.06.2019 20:57:25</t>
  </si>
  <si>
    <t>14.06.2019 20:57:26</t>
  </si>
  <si>
    <t>14.06.2019 20:57:28</t>
  </si>
  <si>
    <t>14.06.2019 20:57:29</t>
  </si>
  <si>
    <t>14.06.2019 20:57:31</t>
  </si>
  <si>
    <t>14.06.2019 21:00:10</t>
  </si>
  <si>
    <t>14.06.2019 21:00:11</t>
  </si>
  <si>
    <t>14.06.2019 21:00:13</t>
  </si>
  <si>
    <t>14.06.2019 21:00:14</t>
  </si>
  <si>
    <t>14.06.2019 21:00:16</t>
  </si>
  <si>
    <t>14.06.2019 21:00:17</t>
  </si>
  <si>
    <t>14.06.2019 21:00:58</t>
  </si>
  <si>
    <t>14.06.2019 21:00:59</t>
  </si>
  <si>
    <t>14.06.2019 21:01:01</t>
  </si>
  <si>
    <t>14.06.2019 21:01:02</t>
  </si>
  <si>
    <t>14.06.2019 21:01:04</t>
  </si>
  <si>
    <t>14.06.2019 21:01:05</t>
  </si>
  <si>
    <t>14.06.2019 21:01:07</t>
  </si>
  <si>
    <t>14.06.2019 21:01:08</t>
  </si>
  <si>
    <t>14.06.2019 21:01:41</t>
  </si>
  <si>
    <t>14.06.2019 21:01:43</t>
  </si>
  <si>
    <t>14.06.2019 21:01:44</t>
  </si>
  <si>
    <t>14.06.2019 21:01:46</t>
  </si>
  <si>
    <t>14.06.2019 21:01:47</t>
  </si>
  <si>
    <t>14.06.2019 21:01:49</t>
  </si>
  <si>
    <t>14.06.2019 21:04:05</t>
  </si>
  <si>
    <t>14.06.2019 21:04:08</t>
  </si>
  <si>
    <t>14.06.2019 21:04:13</t>
  </si>
  <si>
    <t>14.06.2019 21:04:14</t>
  </si>
  <si>
    <t>14.06.2019 21:08:02</t>
  </si>
  <si>
    <t>14.06.2019 21:08:04</t>
  </si>
  <si>
    <t>14.06.2019 21:08:05</t>
  </si>
  <si>
    <t>14.06.2019 21:08:07</t>
  </si>
  <si>
    <t>14.06.2019 21:08:08</t>
  </si>
  <si>
    <t>14.06.2019 21:08:10</t>
  </si>
  <si>
    <t>14.06.2019 21:09:07</t>
  </si>
  <si>
    <t>14.06.2019 21:09:08</t>
  </si>
  <si>
    <t>14.06.2019 21:09:10</t>
  </si>
  <si>
    <t>14.06.2019 21:09:13</t>
  </si>
  <si>
    <t>14.06.2019 21:09:14</t>
  </si>
  <si>
    <t>14.06.2019 21:09:17</t>
  </si>
  <si>
    <t>14.06.2019 21:09:20</t>
  </si>
  <si>
    <t>14.06.2019 21:09:22</t>
  </si>
  <si>
    <t>14.06.2019 21:09:23</t>
  </si>
  <si>
    <t>14.06.2019 21:12:40</t>
  </si>
  <si>
    <t>14.06.2019 21:12:43</t>
  </si>
  <si>
    <t>14.06.2019 21:12:44</t>
  </si>
  <si>
    <t>14.06.2019 21:12:46</t>
  </si>
  <si>
    <t>14.06.2019 21:12:47</t>
  </si>
  <si>
    <t>14.06.2019 21:12:49</t>
  </si>
  <si>
    <t>14.06.2019 21:14:34</t>
  </si>
  <si>
    <t>14.06.2019 21:14:35</t>
  </si>
  <si>
    <t>14.06.2019 21:14:37</t>
  </si>
  <si>
    <t>14.06.2019 21:14:38</t>
  </si>
  <si>
    <t>14.06.2019 21:14:40</t>
  </si>
  <si>
    <t>14.06.2019 21:15:56</t>
  </si>
  <si>
    <t>14.06.2019 21:15:58</t>
  </si>
  <si>
    <t>14.06.2019 21:15:59</t>
  </si>
  <si>
    <t>14.06.2019 21:16:01</t>
  </si>
  <si>
    <t>14.06.2019 21:16:02</t>
  </si>
  <si>
    <t>14.06.2019 21:16:04</t>
  </si>
  <si>
    <t>14.06.2019 21:16:05</t>
  </si>
  <si>
    <t>14.06.2019 21:16:07</t>
  </si>
  <si>
    <t>14.06.2019 21:23:26</t>
  </si>
  <si>
    <t>14.06.2019 21:23:29</t>
  </si>
  <si>
    <t>14.06.2019 21:23:31</t>
  </si>
  <si>
    <t>14.06.2019 21:23:32</t>
  </si>
  <si>
    <t>14.06.2019 21:23:34</t>
  </si>
  <si>
    <t>14.06.2019 21:23:35</t>
  </si>
  <si>
    <t>14.06.2019 21:23:37</t>
  </si>
  <si>
    <t>14.06.2019 21:25:38</t>
  </si>
  <si>
    <t>14.06.2019 21:25:40</t>
  </si>
  <si>
    <t>14.06.2019 21:25:41</t>
  </si>
  <si>
    <t>14.06.2019 21:25:43</t>
  </si>
  <si>
    <t>14.06.2019 21:25:44</t>
  </si>
  <si>
    <t>14.06.2019 21:27:25</t>
  </si>
  <si>
    <t>14.06.2019 21:27:29</t>
  </si>
  <si>
    <t>14.06.2019 21:27:32</t>
  </si>
  <si>
    <t>14.06.2019 21:27:37</t>
  </si>
  <si>
    <t>14.06.2019 21:27:38</t>
  </si>
  <si>
    <t>14.06.2019 21:28:43</t>
  </si>
  <si>
    <t>14.06.2019 21:28:44</t>
  </si>
  <si>
    <t>14.06.2019 21:28:46</t>
  </si>
  <si>
    <t>14.06.2019 21:28:47</t>
  </si>
  <si>
    <t>14.06.2019 21:28:49</t>
  </si>
  <si>
    <t>14.06.2019 21:29:11</t>
  </si>
  <si>
    <t>14.06.2019 21:29:13</t>
  </si>
  <si>
    <t>14.06.2019 21:29:14</t>
  </si>
  <si>
    <t>14.06.2019 21:29:16</t>
  </si>
  <si>
    <t>14.06.2019 21:29:17</t>
  </si>
  <si>
    <t>14.06.2019 21:29:19</t>
  </si>
  <si>
    <t>14.06.2019 21:29:20</t>
  </si>
  <si>
    <t>14.06.2019 21:29:22</t>
  </si>
  <si>
    <t>14.06.2019 21:30:55</t>
  </si>
  <si>
    <t>14.06.2019 21:30:56</t>
  </si>
  <si>
    <t>14.06.2019 21:30:58</t>
  </si>
  <si>
    <t>14.06.2019 21:30:59</t>
  </si>
  <si>
    <t>14.06.2019 21:31:01</t>
  </si>
  <si>
    <t>14.06.2019 21:31:02</t>
  </si>
  <si>
    <t>14.06.2019 21:32:49</t>
  </si>
  <si>
    <t>14.06.2019 21:32:50</t>
  </si>
  <si>
    <t>14.06.2019 21:32:52</t>
  </si>
  <si>
    <t>14.06.2019 21:32:53</t>
  </si>
  <si>
    <t>14.06.2019 21:32:55</t>
  </si>
  <si>
    <t>14.06.2019 21:32:56</t>
  </si>
  <si>
    <t>14.06.2019 21:32:58</t>
  </si>
  <si>
    <t>14.06.2019 21:33:25</t>
  </si>
  <si>
    <t>14.06.2019 21:33:28</t>
  </si>
  <si>
    <t>14.06.2019 21:33:29</t>
  </si>
  <si>
    <t>14.06.2019 21:33:31</t>
  </si>
  <si>
    <t>14.06.2019 21:33:32</t>
  </si>
  <si>
    <t>14.06.2019 21:33:34</t>
  </si>
  <si>
    <t>14.06.2019 21:33:35</t>
  </si>
  <si>
    <t>14.06.2019 21:34:53</t>
  </si>
  <si>
    <t>14.06.2019 21:34:55</t>
  </si>
  <si>
    <t>14.06.2019 21:34:56</t>
  </si>
  <si>
    <t>14.06.2019 21:34:58</t>
  </si>
  <si>
    <t>14.06.2019 21:34:59</t>
  </si>
  <si>
    <t>14.06.2019 21:36:35</t>
  </si>
  <si>
    <t>14.06.2019 21:36:37</t>
  </si>
  <si>
    <t>14.06.2019 21:36:38</t>
  </si>
  <si>
    <t>14.06.2019 21:36:40</t>
  </si>
  <si>
    <t>14.06.2019 21:36:41</t>
  </si>
  <si>
    <t>14.06.2019 21:36:43</t>
  </si>
  <si>
    <t>14.06.2019 21:37:26</t>
  </si>
  <si>
    <t>14.06.2019 21:37:28</t>
  </si>
  <si>
    <t>14.06.2019 21:37:29</t>
  </si>
  <si>
    <t>14.06.2019 21:37:31</t>
  </si>
  <si>
    <t>14.06.2019 21:37:32</t>
  </si>
  <si>
    <t>14.06.2019 21:37:34</t>
  </si>
  <si>
    <t>14.06.2019 21:37:35</t>
  </si>
  <si>
    <t>14.06.2019 21:37:37</t>
  </si>
  <si>
    <t>14.06.2019 21:37:38</t>
  </si>
  <si>
    <t>14.06.2019 21:40:58</t>
  </si>
  <si>
    <t>14.06.2019 21:41:01</t>
  </si>
  <si>
    <t>14.06.2019 21:41:02</t>
  </si>
  <si>
    <t>14.06.2019 21:41:04</t>
  </si>
  <si>
    <t>14.06.2019 21:43:10</t>
  </si>
  <si>
    <t>14.06.2019 21:43:11</t>
  </si>
  <si>
    <t>14.06.2019 21:43:13</t>
  </si>
  <si>
    <t>14.06.2019 21:43:14</t>
  </si>
  <si>
    <t>14.06.2019 21:43:16</t>
  </si>
  <si>
    <t>14.06.2019 21:43:17</t>
  </si>
  <si>
    <t>14.06.2019 21:43:44</t>
  </si>
  <si>
    <t>14.06.2019 21:43:46</t>
  </si>
  <si>
    <t>14.06.2019 21:43:47</t>
  </si>
  <si>
    <t>14.06.2019 21:43:49</t>
  </si>
  <si>
    <t>14.06.2019 21:43:50</t>
  </si>
  <si>
    <t>14.06.2019 21:43:52</t>
  </si>
  <si>
    <t>14.06.2019 21:45:34</t>
  </si>
  <si>
    <t>14.06.2019 21:45:35</t>
  </si>
  <si>
    <t>14.06.2019 21:45:37</t>
  </si>
  <si>
    <t>14.06.2019 21:45:38</t>
  </si>
  <si>
    <t>14.06.2019 21:45:40</t>
  </si>
  <si>
    <t>14.06.2019 21:45:41</t>
  </si>
  <si>
    <t>14.06.2019 21:47:23</t>
  </si>
  <si>
    <t>14.06.2019 21:47:25</t>
  </si>
  <si>
    <t>14.06.2019 21:47:26</t>
  </si>
  <si>
    <t>14.06.2019 21:47:28</t>
  </si>
  <si>
    <t>14.06.2019 21:47:29</t>
  </si>
  <si>
    <t>14.06.2019 21:47:31</t>
  </si>
  <si>
    <t>14.06.2019 21:52:31</t>
  </si>
  <si>
    <t>14.06.2019 21:52:35</t>
  </si>
  <si>
    <t>14.06.2019 21:52:37</t>
  </si>
  <si>
    <t>14.06.2019 21:52:38</t>
  </si>
  <si>
    <t>14.06.2019 21:52:40</t>
  </si>
  <si>
    <t>14.06.2019 21:52:41</t>
  </si>
  <si>
    <t>14.06.2019 21:52:43</t>
  </si>
  <si>
    <t>14.06.2019 21:52:44</t>
  </si>
  <si>
    <t>14.06.2019 21:52:46</t>
  </si>
  <si>
    <t>14.06.2019 21:52:49</t>
  </si>
  <si>
    <t>14.06.2019 21:52:50</t>
  </si>
  <si>
    <t>14.06.2019 21:52:52</t>
  </si>
  <si>
    <t>14.06.2019 21:52:53</t>
  </si>
  <si>
    <t>14.06.2019 21:53:07</t>
  </si>
  <si>
    <t>14.06.2019 21:53:08</t>
  </si>
  <si>
    <t>14.06.2019 21:53:10</t>
  </si>
  <si>
    <t>14.06.2019 21:53:11</t>
  </si>
  <si>
    <t>14.06.2019 21:53:13</t>
  </si>
  <si>
    <t>14.06.2019 21:53:14</t>
  </si>
  <si>
    <t>14.06.2019 21:56:02</t>
  </si>
  <si>
    <t>14.06.2019 21:56:04</t>
  </si>
  <si>
    <t>14.06.2019 21:56:05</t>
  </si>
  <si>
    <t>14.06.2019 21:56:07</t>
  </si>
  <si>
    <t>14.06.2019 21:56:08</t>
  </si>
  <si>
    <t>14.06.2019 21:56:10</t>
  </si>
  <si>
    <t>14.06.2019 22:02:58</t>
  </si>
  <si>
    <t>14.06.2019 22:02:59</t>
  </si>
  <si>
    <t>14.06.2019 22:03:01</t>
  </si>
  <si>
    <t>14.06.2019 22:03:02</t>
  </si>
  <si>
    <t>14.06.2019 22:03:04</t>
  </si>
  <si>
    <t>14.06.2019 22:03:05</t>
  </si>
  <si>
    <t>14.06.2019 22:06:02</t>
  </si>
  <si>
    <t>14.06.2019 22:06:04</t>
  </si>
  <si>
    <t>14.06.2019 22:06:05</t>
  </si>
  <si>
    <t>14.06.2019 22:06:07</t>
  </si>
  <si>
    <t>14.06.2019 22:06:08</t>
  </si>
  <si>
    <t>14.06.2019 22:06:10</t>
  </si>
  <si>
    <t>14.06.2019 22:10:46</t>
  </si>
  <si>
    <t>14.06.2019 22:10:49</t>
  </si>
  <si>
    <t>14.06.2019 22:10:50</t>
  </si>
  <si>
    <t>14.06.2019 22:10:52</t>
  </si>
  <si>
    <t>14.06.2019 22:10:53</t>
  </si>
  <si>
    <t>14.06.2019 22:10:55</t>
  </si>
  <si>
    <t>14.06.2019 22:10:56</t>
  </si>
  <si>
    <t>14.06.2019 22:10:58</t>
  </si>
  <si>
    <t>14.06.2019 22:11:46</t>
  </si>
  <si>
    <t>14.06.2019 22:11:47</t>
  </si>
  <si>
    <t>14.06.2019 22:11:49</t>
  </si>
  <si>
    <t>14.06.2019 22:11:50</t>
  </si>
  <si>
    <t>14.06.2019 22:11:52</t>
  </si>
  <si>
    <t>14.06.2019 22:11:53</t>
  </si>
  <si>
    <t>14.06.2019 22:15:38</t>
  </si>
  <si>
    <t>14.06.2019 22:15:40</t>
  </si>
  <si>
    <t>14.06.2019 22:15:41</t>
  </si>
  <si>
    <t>14.06.2019 22:15:43</t>
  </si>
  <si>
    <t>14.06.2019 22:15:44</t>
  </si>
  <si>
    <t>14.06.2019 22:15:46</t>
  </si>
  <si>
    <t>14.06.2019 22:17:34</t>
  </si>
  <si>
    <t>14.06.2019 22:17:35</t>
  </si>
  <si>
    <t>14.06.2019 22:17:37</t>
  </si>
  <si>
    <t>14.06.2019 22:17:38</t>
  </si>
  <si>
    <t>14.06.2019 22:17:40</t>
  </si>
  <si>
    <t>14.06.2019 22:17:41</t>
  </si>
  <si>
    <t>14.06.2019 22:18:23</t>
  </si>
  <si>
    <t>14.06.2019 22:18:25</t>
  </si>
  <si>
    <t>14.06.2019 22:18:26</t>
  </si>
  <si>
    <t>14.06.2019 22:18:28</t>
  </si>
  <si>
    <t>14.06.2019 22:18:29</t>
  </si>
  <si>
    <t>14.06.2019 22:18:31</t>
  </si>
  <si>
    <t>14.06.2019 22:22:16</t>
  </si>
  <si>
    <t>14.06.2019 22:22:17</t>
  </si>
  <si>
    <t>14.06.2019 22:22:19</t>
  </si>
  <si>
    <t>14.06.2019 22:22:20</t>
  </si>
  <si>
    <t>14.06.2019 22:22:22</t>
  </si>
  <si>
    <t>14.06.2019 22:22:23</t>
  </si>
  <si>
    <t>14.06.2019 22:22:25</t>
  </si>
  <si>
    <t>14.06.2019 22:35:44</t>
  </si>
  <si>
    <t>14.06.2019 22:35:46</t>
  </si>
  <si>
    <t>14.06.2019 22:35:47</t>
  </si>
  <si>
    <t>14.06.2019 22:35:49</t>
  </si>
  <si>
    <t>14.06.2019 22:35:50</t>
  </si>
  <si>
    <t>14.06.2019 22:35:52</t>
  </si>
  <si>
    <t>14.06.2019 22:36:11</t>
  </si>
  <si>
    <t>14.06.2019 22:36:13</t>
  </si>
  <si>
    <t>14.06.2019 22:36:14</t>
  </si>
  <si>
    <t>14.06.2019 22:36:16</t>
  </si>
  <si>
    <t>14.06.2019 22:36:17</t>
  </si>
  <si>
    <t>14.06.2019 22:36:19</t>
  </si>
  <si>
    <t>14.06.2019 22:37:56</t>
  </si>
  <si>
    <t>14.06.2019 22:37:58</t>
  </si>
  <si>
    <t>14.06.2019 22:37:59</t>
  </si>
  <si>
    <t>14.06.2019 22:38:01</t>
  </si>
  <si>
    <t>14.06.2019 22:38:02</t>
  </si>
  <si>
    <t>14.06.2019 22:38:04</t>
  </si>
  <si>
    <t>14.06.2019 22:38:05</t>
  </si>
  <si>
    <t>14.06.2019 22:41:29</t>
  </si>
  <si>
    <t>14.06.2019 22:41:31</t>
  </si>
  <si>
    <t>14.06.2019 22:41:32</t>
  </si>
  <si>
    <t>14.06.2019 22:41:34</t>
  </si>
  <si>
    <t>14.06.2019 22:41:35</t>
  </si>
  <si>
    <t>14.06.2019 22:41:37</t>
  </si>
  <si>
    <t>14.06.2019 22:44:01</t>
  </si>
  <si>
    <t>14.06.2019 22:44:02</t>
  </si>
  <si>
    <t>14.06.2019 22:44:04</t>
  </si>
  <si>
    <t>14.06.2019 22:44:05</t>
  </si>
  <si>
    <t>14.06.2019 22:44:07</t>
  </si>
  <si>
    <t>14.06.2019 22:44:08</t>
  </si>
  <si>
    <t>14.06.2019 22:44:10</t>
  </si>
  <si>
    <t>14.06.2019 22:44:11</t>
  </si>
  <si>
    <t>14.06.2019 22:44:13</t>
  </si>
  <si>
    <t>14.06.2019 22:45:10</t>
  </si>
  <si>
    <t>14.06.2019 22:45:11</t>
  </si>
  <si>
    <t>14.06.2019 22:45:13</t>
  </si>
  <si>
    <t>14.06.2019 22:45:14</t>
  </si>
  <si>
    <t>14.06.2019 22:45:16</t>
  </si>
  <si>
    <t>14.06.2019 22:47:53</t>
  </si>
  <si>
    <t>14.06.2019 22:47:55</t>
  </si>
  <si>
    <t>14.06.2019 22:47:56</t>
  </si>
  <si>
    <t>14.06.2019 22:47:58</t>
  </si>
  <si>
    <t>14.06.2019 22:47:59</t>
  </si>
  <si>
    <t>14.06.2019 23:06:11</t>
  </si>
  <si>
    <t>14.06.2019 23:06:13</t>
  </si>
  <si>
    <t>14.06.2019 23:06:14</t>
  </si>
  <si>
    <t>14.06.2019 23:06:16</t>
  </si>
  <si>
    <t>14.06.2019 23:06:17</t>
  </si>
  <si>
    <t>14.06.2019 23:06:19</t>
  </si>
  <si>
    <t>14.06.2019 23:06:20</t>
  </si>
  <si>
    <t>14.06.2019 23:13:58</t>
  </si>
  <si>
    <t>14.06.2019 23:13:59</t>
  </si>
  <si>
    <t>14.06.2019 23:14:01</t>
  </si>
  <si>
    <t>14.06.2019 23:14:02</t>
  </si>
  <si>
    <t>14.06.2019 23:14:04</t>
  </si>
  <si>
    <t>14.06.2019 23:15:47</t>
  </si>
  <si>
    <t>14.06.2019 23:15:49</t>
  </si>
  <si>
    <t>14.06.2019 23:15:50</t>
  </si>
  <si>
    <t>14.06.2019 23:15:52</t>
  </si>
  <si>
    <t>14.06.2019 23:15:53</t>
  </si>
  <si>
    <t>14.06.2019 23:15:55</t>
  </si>
  <si>
    <t>14.06.2019 23:18:19</t>
  </si>
  <si>
    <t>14.06.2019 23:18:20</t>
  </si>
  <si>
    <t>14.06.2019 23:18:22</t>
  </si>
  <si>
    <t>14.06.2019 23:18:23</t>
  </si>
  <si>
    <t>14.06.2019 23:18:25</t>
  </si>
  <si>
    <t>14.06.2019 23:18:50</t>
  </si>
  <si>
    <t>14.06.2019 23:18:52</t>
  </si>
  <si>
    <t>14.06.2019 23:18:53</t>
  </si>
  <si>
    <t>14.06.2019 23:18:55</t>
  </si>
  <si>
    <t>14.06.2019 23:18:56</t>
  </si>
  <si>
    <t>14.06.2019 23:21:46</t>
  </si>
  <si>
    <t>14.06.2019 23:21:47</t>
  </si>
  <si>
    <t>14.06.2019 23:21:49</t>
  </si>
  <si>
    <t>14.06.2019 23:21:50</t>
  </si>
  <si>
    <t>14.06.2019 23:21:52</t>
  </si>
  <si>
    <t>14.06.2019 23:21:53</t>
  </si>
  <si>
    <t>14.06.2019 23:21:59</t>
  </si>
  <si>
    <t>14.06.2019 23:22:01</t>
  </si>
  <si>
    <t>14.06.2019 23:22:02</t>
  </si>
  <si>
    <t>14.06.2019 23:22:04</t>
  </si>
  <si>
    <t>14.06.2019 23:22:05</t>
  </si>
  <si>
    <t>14.06.2019 23:22:07</t>
  </si>
  <si>
    <t>14.06.2019 23:22:08</t>
  </si>
  <si>
    <t>14.06.2019 23:22:10</t>
  </si>
  <si>
    <t>14.06.2019 23:22:11</t>
  </si>
  <si>
    <t>14.06.2019 23:22:40</t>
  </si>
  <si>
    <t>14.06.2019 23:22:41</t>
  </si>
  <si>
    <t>14.06.2019 23:22:43</t>
  </si>
  <si>
    <t>14.06.2019 23:22:44</t>
  </si>
  <si>
    <t>14.06.2019 23:22:46</t>
  </si>
  <si>
    <t>14.06.2019 23:22:47</t>
  </si>
  <si>
    <t>14.06.2019 23:27:07</t>
  </si>
  <si>
    <t>14.06.2019 23:27:08</t>
  </si>
  <si>
    <t>14.06.2019 23:27:10</t>
  </si>
  <si>
    <t>14.06.2019 23:27:11</t>
  </si>
  <si>
    <t>14.06.2019 23:27:13</t>
  </si>
  <si>
    <t>14.06.2019 23:27:14</t>
  </si>
  <si>
    <t>14.06.2019 23:27:16</t>
  </si>
  <si>
    <t>14.06.2019 23:31:16</t>
  </si>
  <si>
    <t>14.06.2019 23:31:17</t>
  </si>
  <si>
    <t>14.06.2019 23:31:19</t>
  </si>
  <si>
    <t>14.06.2019 23:31:20</t>
  </si>
  <si>
    <t>14.06.2019 23:31:22</t>
  </si>
  <si>
    <t>14.06.2019 23:34:20</t>
  </si>
  <si>
    <t>14.06.2019 23:36:44</t>
  </si>
  <si>
    <t>14.06.2019 23:36:46</t>
  </si>
  <si>
    <t>14.06.2019 23:36:47</t>
  </si>
  <si>
    <t>14.06.2019 23:36:49</t>
  </si>
  <si>
    <t>14.06.2019 23:41:44</t>
  </si>
  <si>
    <t>14.06.2019 23:41:46</t>
  </si>
  <si>
    <t>14.06.2019 23:41:47</t>
  </si>
  <si>
    <t>14.06.2019 23:41:49</t>
  </si>
  <si>
    <t>14.06.2019 23:41:50</t>
  </si>
  <si>
    <t>14.06.2019 23:41:52</t>
  </si>
  <si>
    <t>14.06.2019 23:41:53</t>
  </si>
  <si>
    <t>14.06.2019 23:42:05</t>
  </si>
  <si>
    <t>14.06.2019 23:42:07</t>
  </si>
  <si>
    <t>14.06.2019 23:42:08</t>
  </si>
  <si>
    <t>14.06.2019 23:42:10</t>
  </si>
  <si>
    <t>14.06.2019 23:43:04</t>
  </si>
  <si>
    <t>14.06.2019 23:43:05</t>
  </si>
  <si>
    <t>14.06.2019 23:43:06</t>
  </si>
  <si>
    <t>14.06.2019 23:43:08</t>
  </si>
  <si>
    <t>14.06.2019 23:43:09</t>
  </si>
  <si>
    <t>14.06.2019 23:43:11</t>
  </si>
  <si>
    <t>14.06.2019 23:43:12</t>
  </si>
  <si>
    <t>14.06.2019 23:43:14</t>
  </si>
  <si>
    <t>14.06.2019 23:47:20</t>
  </si>
  <si>
    <t>14.06.2019 23:47:21</t>
  </si>
  <si>
    <t>14.06.2019 23:47:23</t>
  </si>
  <si>
    <t>14.06.2019 23:47:24</t>
  </si>
  <si>
    <t>14.06.2019 23:47:26</t>
  </si>
  <si>
    <t>14.06.2019 23:47:27</t>
  </si>
  <si>
    <t>14.06.2019 23:49:21</t>
  </si>
  <si>
    <t>14.06.2019 23:49:23</t>
  </si>
  <si>
    <t>14.06.2019 23:49:24</t>
  </si>
  <si>
    <t>14.06.2019 23:49:26</t>
  </si>
  <si>
    <t>14.06.2019 23:49:54</t>
  </si>
  <si>
    <t>14.06.2019 23:49:56</t>
  </si>
  <si>
    <t>14.06.2019 23:49:57</t>
  </si>
  <si>
    <t>14.06.2019 23:49:59</t>
  </si>
  <si>
    <t>14.06.2019 23:50:00</t>
  </si>
  <si>
    <t>15.06.2019 00:00:27</t>
  </si>
  <si>
    <t>15.06.2019 00:00:29</t>
  </si>
  <si>
    <t>15.06.2019 00:00:44</t>
  </si>
  <si>
    <t>15.06.2019 00:00:45</t>
  </si>
  <si>
    <t>15.06.2019 00:13:00</t>
  </si>
  <si>
    <t>15.06.2019 00:13:02</t>
  </si>
  <si>
    <t>15.06.2019 00:13:03</t>
  </si>
  <si>
    <t>15.06.2019 00:13:05</t>
  </si>
  <si>
    <t>15.06.2019 00:34:30</t>
  </si>
  <si>
    <t>15.06.2019 00:34:32</t>
  </si>
  <si>
    <t>15.06.2019 00:34:33</t>
  </si>
  <si>
    <t>15.06.2019 00:34:35</t>
  </si>
  <si>
    <t>15.06.2019 00:34:36</t>
  </si>
  <si>
    <t>15.06.2019 01:02:32</t>
  </si>
  <si>
    <t>15.06.2019 01:02:33</t>
  </si>
  <si>
    <t>15.06.2019 01:02:35</t>
  </si>
  <si>
    <t>15.06.2019 01:02:36</t>
  </si>
  <si>
    <t>15.06.2019 01:02:38</t>
  </si>
  <si>
    <t>15.06.2019 01:02:39</t>
  </si>
  <si>
    <t>15.06.2019 01:47:50</t>
  </si>
  <si>
    <t>15.06.2019 01:47:51</t>
  </si>
  <si>
    <t>15.06.2019 01:47:53</t>
  </si>
  <si>
    <t>15.06.2019 01:47:54</t>
  </si>
  <si>
    <t>15.06.2019 02:05:56</t>
  </si>
  <si>
    <t>15.06.2019 02:05:57</t>
  </si>
  <si>
    <t>15.06.2019 02:05:59</t>
  </si>
  <si>
    <t>15.06.2019 02:06:00</t>
  </si>
  <si>
    <t>15.06.2019 02:06:02</t>
  </si>
  <si>
    <t>15.06.2019 02:11:39</t>
  </si>
  <si>
    <t>15.06.2019 02:11:41</t>
  </si>
  <si>
    <t>15.06.2019 02:11:42</t>
  </si>
  <si>
    <t>15.06.2019 02:11:44</t>
  </si>
  <si>
    <t>15.06.2019 02:21:05</t>
  </si>
  <si>
    <t>15.06.2019 02:21:06</t>
  </si>
  <si>
    <t>15.06.2019 02:21:08</t>
  </si>
  <si>
    <t>15.06.2019 02:21:09</t>
  </si>
  <si>
    <t>15.06.2019 03:09:50</t>
  </si>
  <si>
    <t>15.06.2019 03:09:51</t>
  </si>
  <si>
    <t>15.06.2019 03:09:53</t>
  </si>
  <si>
    <t>15.06.2019 03:09:54</t>
  </si>
  <si>
    <t>15.06.2019 03:09:56</t>
  </si>
  <si>
    <t>15.06.2019 03:11:57</t>
  </si>
  <si>
    <t>15.06.2019 03:11:59</t>
  </si>
  <si>
    <t>15.06.2019 03:12:00</t>
  </si>
  <si>
    <t>15.06.2019 03:12:02</t>
  </si>
  <si>
    <t>15.06.2019 03:12:03</t>
  </si>
  <si>
    <t>15.06.2019 03:12:05</t>
  </si>
  <si>
    <t>15.06.2019 03:44:00</t>
  </si>
  <si>
    <t>15.06.2019 03:44:02</t>
  </si>
  <si>
    <t>15.06.2019 03:44:03</t>
  </si>
  <si>
    <t>15.06.2019 03:44:05</t>
  </si>
  <si>
    <t>15.06.2019 03:44:06</t>
  </si>
  <si>
    <t>15.06.2019 03:53:21</t>
  </si>
  <si>
    <t>15.06.2019 03:53:23</t>
  </si>
  <si>
    <t>15.06.2019 03:53:24</t>
  </si>
  <si>
    <t>15.06.2019 03:53:26</t>
  </si>
  <si>
    <t>15.06.2019 03:53:27</t>
  </si>
  <si>
    <t>15.06.2019 04:07:06</t>
  </si>
  <si>
    <t>15.06.2019 04:07:08</t>
  </si>
  <si>
    <t>15.06.2019 04:07:09</t>
  </si>
  <si>
    <t>15.06.2019 04:07:11</t>
  </si>
  <si>
    <t>15.06.2019 04:07:12</t>
  </si>
  <si>
    <t>15.06.2019 04:12:29</t>
  </si>
  <si>
    <t>15.06.2019 04:12:30</t>
  </si>
  <si>
    <t>15.06.2019 04:12:32</t>
  </si>
  <si>
    <t>15.06.2019 04:12:33</t>
  </si>
  <si>
    <t>15.06.2019 04:12:35</t>
  </si>
  <si>
    <t>15.06.2019 04:32:53</t>
  </si>
  <si>
    <t>15.06.2019 04:53:06</t>
  </si>
  <si>
    <t>15.06.2019 04:53:08</t>
  </si>
  <si>
    <t>15.06.2019 04:53:09</t>
  </si>
  <si>
    <t>15.06.2019 04:53:11</t>
  </si>
  <si>
    <t>15.06.2019 04:53:12</t>
  </si>
  <si>
    <t>15.06.2019 04:53:14</t>
  </si>
  <si>
    <t>15.06.2019 04:53:15</t>
  </si>
  <si>
    <t>15.06.2019 04:56:59</t>
  </si>
  <si>
    <t>15.06.2019 04:57:00</t>
  </si>
  <si>
    <t>15.06.2019 04:57:02</t>
  </si>
  <si>
    <t>15.06.2019 05:02:14</t>
  </si>
  <si>
    <t>15.06.2019 05:02:15</t>
  </si>
  <si>
    <t>15.06.2019 05:02:17</t>
  </si>
  <si>
    <t>15.06.2019 05:02:18</t>
  </si>
  <si>
    <t>15.06.2019 05:02:20</t>
  </si>
  <si>
    <t>15.06.2019 05:02:21</t>
  </si>
  <si>
    <t>15.06.2019 05:02:31</t>
  </si>
  <si>
    <t>15.06.2019 05:05:18</t>
  </si>
  <si>
    <t>15.06.2019 05:05:20</t>
  </si>
  <si>
    <t>15.06.2019 05:05:21</t>
  </si>
  <si>
    <t>15.06.2019 05:05:23</t>
  </si>
  <si>
    <t>15.06.2019 05:05:24</t>
  </si>
  <si>
    <t>15.06.2019 05:10:04</t>
  </si>
  <si>
    <t>15.06.2019 05:12:35</t>
  </si>
  <si>
    <t>15.06.2019 05:12:36</t>
  </si>
  <si>
    <t>15.06.2019 05:12:38</t>
  </si>
  <si>
    <t>15.06.2019 05:12:39</t>
  </si>
  <si>
    <t>15.06.2019 05:18:59</t>
  </si>
  <si>
    <t>15.06.2019 05:19:00</t>
  </si>
  <si>
    <t>15.06.2019 05:19:02</t>
  </si>
  <si>
    <t>15.06.2019 05:24:41</t>
  </si>
  <si>
    <t>15.06.2019 05:25:11</t>
  </si>
  <si>
    <t>15.06.2019 05:25:12</t>
  </si>
  <si>
    <t>15.06.2019 05:25:14</t>
  </si>
  <si>
    <t>15.06.2019 05:25:15</t>
  </si>
  <si>
    <t>15.06.2019 05:25:17</t>
  </si>
  <si>
    <t>15.06.2019 05:25:18</t>
  </si>
  <si>
    <t>15.06.2019 05:27:32</t>
  </si>
  <si>
    <t>15.06.2019 05:27:33</t>
  </si>
  <si>
    <t>15.06.2019 05:27:35</t>
  </si>
  <si>
    <t>15.06.2019 05:27:36</t>
  </si>
  <si>
    <t>15.06.2019 05:27:38</t>
  </si>
  <si>
    <t>15.06.2019 05:27:41</t>
  </si>
  <si>
    <t>15.06.2019 05:27:42</t>
  </si>
  <si>
    <t>15.06.2019 05:27:44</t>
  </si>
  <si>
    <t>15.06.2019 05:27:45</t>
  </si>
  <si>
    <t>15.06.2019 05:27:47</t>
  </si>
  <si>
    <t>15.06.2019 05:27:48</t>
  </si>
  <si>
    <t>15.06.2019 05:30:45</t>
  </si>
  <si>
    <t>15.06.2019 05:30:47</t>
  </si>
  <si>
    <t>15.06.2019 05:30:48</t>
  </si>
  <si>
    <t>15.06.2019 05:30:50</t>
  </si>
  <si>
    <t>15.06.2019 05:32:09</t>
  </si>
  <si>
    <t>15.06.2019 05:32:11</t>
  </si>
  <si>
    <t>15.06.2019 05:32:12</t>
  </si>
  <si>
    <t>15.06.2019 05:32:14</t>
  </si>
  <si>
    <t>15.06.2019 05:32:15</t>
  </si>
  <si>
    <t>15.06.2019 05:32:17</t>
  </si>
  <si>
    <t>15.06.2019 05:32:20</t>
  </si>
  <si>
    <t>15.06.2019 05:33:21</t>
  </si>
  <si>
    <t>15.06.2019 05:33:23</t>
  </si>
  <si>
    <t>15.06.2019 05:33:24</t>
  </si>
  <si>
    <t>15.06.2019 05:34:44</t>
  </si>
  <si>
    <t>15.06.2019 05:34:45</t>
  </si>
  <si>
    <t>15.06.2019 05:34:47</t>
  </si>
  <si>
    <t>15.06.2019 05:34:48</t>
  </si>
  <si>
    <t>15.06.2019 05:34:50</t>
  </si>
  <si>
    <t>15.06.2019 05:35:15</t>
  </si>
  <si>
    <t>15.06.2019 05:35:17</t>
  </si>
  <si>
    <t>15.06.2019 05:35:18</t>
  </si>
  <si>
    <t>15.06.2019 05:35:21</t>
  </si>
  <si>
    <t>15.06.2019 05:35:23</t>
  </si>
  <si>
    <t>15.06.2019 05:35:24</t>
  </si>
  <si>
    <t>15.06.2019 05:35:44</t>
  </si>
  <si>
    <t>15.06.2019 05:35:47</t>
  </si>
  <si>
    <t>15.06.2019 05:35:48</t>
  </si>
  <si>
    <t>15.06.2019 05:35:50</t>
  </si>
  <si>
    <t>15.06.2019 05:35:51</t>
  </si>
  <si>
    <t>15.06.2019 05:35:53</t>
  </si>
  <si>
    <t>15.06.2019 05:37:06</t>
  </si>
  <si>
    <t>15.06.2019 05:37:08</t>
  </si>
  <si>
    <t>15.06.2019 05:37:09</t>
  </si>
  <si>
    <t>15.06.2019 05:37:11</t>
  </si>
  <si>
    <t>15.06.2019 05:37:12</t>
  </si>
  <si>
    <t>15.06.2019 05:37:14</t>
  </si>
  <si>
    <t>15.06.2019 05:37:15</t>
  </si>
  <si>
    <t>15.06.2019 05:40:18</t>
  </si>
  <si>
    <t>15.06.2019 05:40:21</t>
  </si>
  <si>
    <t>15.06.2019 05:40:23</t>
  </si>
  <si>
    <t>15.06.2019 05:40:24</t>
  </si>
  <si>
    <t>15.06.2019 05:40:26</t>
  </si>
  <si>
    <t>15.06.2019 05:40:27</t>
  </si>
  <si>
    <t>15.06.2019 05:46:39</t>
  </si>
  <si>
    <t>15.06.2019 05:46:41</t>
  </si>
  <si>
    <t>15.06.2019 05:46:42</t>
  </si>
  <si>
    <t>15.06.2019 05:46:44</t>
  </si>
  <si>
    <t>15.06.2019 05:46:45</t>
  </si>
  <si>
    <t>15.06.2019 05:46:47</t>
  </si>
  <si>
    <t>15.06.2019 05:46:48</t>
  </si>
  <si>
    <t>15.06.2019 05:49:51</t>
  </si>
  <si>
    <t>15.06.2019 05:49:53</t>
  </si>
  <si>
    <t>15.06.2019 05:49:54</t>
  </si>
  <si>
    <t>15.06.2019 05:49:56</t>
  </si>
  <si>
    <t>15.06.2019 05:50:12</t>
  </si>
  <si>
    <t>15.06.2019 05:50:14</t>
  </si>
  <si>
    <t>15.06.2019 05:50:15</t>
  </si>
  <si>
    <t>15.06.2019 05:50:17</t>
  </si>
  <si>
    <t>15.06.2019 05:50:18</t>
  </si>
  <si>
    <t>15.06.2019 05:50:21</t>
  </si>
  <si>
    <t>15.06.2019 05:52:45</t>
  </si>
  <si>
    <t>15.06.2019 05:52:47</t>
  </si>
  <si>
    <t>15.06.2019 05:52:48</t>
  </si>
  <si>
    <t>15.06.2019 05:52:50</t>
  </si>
  <si>
    <t>15.06.2019 05:54:18</t>
  </si>
  <si>
    <t>15.06.2019 05:54:20</t>
  </si>
  <si>
    <t>15.06.2019 05:54:21</t>
  </si>
  <si>
    <t>15.06.2019 05:54:23</t>
  </si>
  <si>
    <t>15.06.2019 05:54:24</t>
  </si>
  <si>
    <t>15.06.2019 05:54:26</t>
  </si>
  <si>
    <t>15.06.2019 05:56:41</t>
  </si>
  <si>
    <t>15.06.2019 05:56:42</t>
  </si>
  <si>
    <t>15.06.2019 05:56:44</t>
  </si>
  <si>
    <t>15.06.2019 05:56:45</t>
  </si>
  <si>
    <t>15.06.2019 05:57:03</t>
  </si>
  <si>
    <t>15.06.2019 05:58:06</t>
  </si>
  <si>
    <t>15.06.2019 05:58:08</t>
  </si>
  <si>
    <t>15.06.2019 05:58:09</t>
  </si>
  <si>
    <t>15.06.2019 05:58:11</t>
  </si>
  <si>
    <t>15.06.2019 05:58:12</t>
  </si>
  <si>
    <t>15.06.2019 05:58:14</t>
  </si>
  <si>
    <t>15.06.2019 05:58:15</t>
  </si>
  <si>
    <t>15.06.2019 05:58:17</t>
  </si>
  <si>
    <t>15.06.2019 05:58:18</t>
  </si>
  <si>
    <t>15.06.2019 05:58:21</t>
  </si>
  <si>
    <t>15.06.2019 05:58:23</t>
  </si>
  <si>
    <t>15.06.2019 05:58:24</t>
  </si>
  <si>
    <t>15.06.2019 05:58:26</t>
  </si>
  <si>
    <t>15.06.2019 05:58:27</t>
  </si>
  <si>
    <t>15.06.2019 05:58:29</t>
  </si>
  <si>
    <t>15.06.2019 05:58:32</t>
  </si>
  <si>
    <t>15.06.2019 06:04:11</t>
  </si>
  <si>
    <t>15.06.2019 06:04:12</t>
  </si>
  <si>
    <t>15.06.2019 06:04:14</t>
  </si>
  <si>
    <t>15.06.2019 06:04:15</t>
  </si>
  <si>
    <t>15.06.2019 06:04:17</t>
  </si>
  <si>
    <t>15.06.2019 06:04:38</t>
  </si>
  <si>
    <t>15.06.2019 06:04:39</t>
  </si>
  <si>
    <t>15.06.2019 06:04:41</t>
  </si>
  <si>
    <t>15.06.2019 06:04:42</t>
  </si>
  <si>
    <t>15.06.2019 06:04:45</t>
  </si>
  <si>
    <t>15.06.2019 06:04:47</t>
  </si>
  <si>
    <t>15.06.2019 06:04:48</t>
  </si>
  <si>
    <t>15.06.2019 06:04:50</t>
  </si>
  <si>
    <t>15.06.2019 06:04:51</t>
  </si>
  <si>
    <t>15.06.2019 06:04:53</t>
  </si>
  <si>
    <t>15.06.2019 06:06:30</t>
  </si>
  <si>
    <t>15.06.2019 06:06:32</t>
  </si>
  <si>
    <t>15.06.2019 06:06:33</t>
  </si>
  <si>
    <t>15.06.2019 06:06:36</t>
  </si>
  <si>
    <t>15.06.2019 06:06:38</t>
  </si>
  <si>
    <t>15.06.2019 06:08:45</t>
  </si>
  <si>
    <t>15.06.2019 06:08:47</t>
  </si>
  <si>
    <t>15.06.2019 06:08:48</t>
  </si>
  <si>
    <t>15.06.2019 06:11:39</t>
  </si>
  <si>
    <t>15.06.2019 06:11:41</t>
  </si>
  <si>
    <t>15.06.2019 06:11:42</t>
  </si>
  <si>
    <t>15.06.2019 06:11:44</t>
  </si>
  <si>
    <t>15.06.2019 06:11:45</t>
  </si>
  <si>
    <t>15.06.2019 06:11:47</t>
  </si>
  <si>
    <t>15.06.2019 06:11:48</t>
  </si>
  <si>
    <t>15.06.2019 06:11:50</t>
  </si>
  <si>
    <t>15.06.2019 06:11:51</t>
  </si>
  <si>
    <t>15.06.2019 06:13:30</t>
  </si>
  <si>
    <t>15.06.2019 06:13:32</t>
  </si>
  <si>
    <t>15.06.2019 06:13:33</t>
  </si>
  <si>
    <t>15.06.2019 06:13:35</t>
  </si>
  <si>
    <t>15.06.2019 06:13:36</t>
  </si>
  <si>
    <t>15.06.2019 06:13:38</t>
  </si>
  <si>
    <t>15.06.2019 06:13:39</t>
  </si>
  <si>
    <t>15.06.2019 06:13:41</t>
  </si>
  <si>
    <t>15.06.2019 06:13:44</t>
  </si>
  <si>
    <t>15.06.2019 06:14:23</t>
  </si>
  <si>
    <t>15.06.2019 06:14:24</t>
  </si>
  <si>
    <t>15.06.2019 06:14:26</t>
  </si>
  <si>
    <t>15.06.2019 06:14:27</t>
  </si>
  <si>
    <t>15.06.2019 06:14:29</t>
  </si>
  <si>
    <t>15.06.2019 06:14:30</t>
  </si>
  <si>
    <t>15.06.2019 06:14:32</t>
  </si>
  <si>
    <t>15.06.2019 06:17:32</t>
  </si>
  <si>
    <t>15.06.2019 06:17:33</t>
  </si>
  <si>
    <t>15.06.2019 06:17:35</t>
  </si>
  <si>
    <t>15.06.2019 06:17:36</t>
  </si>
  <si>
    <t>15.06.2019 06:17:38</t>
  </si>
  <si>
    <t>15.06.2019 06:17:39</t>
  </si>
  <si>
    <t>15.06.2019 06:17:41</t>
  </si>
  <si>
    <t>15.06.2019 06:17:42</t>
  </si>
  <si>
    <t>15.06.2019 06:17:44</t>
  </si>
  <si>
    <t>15.06.2019 06:17:45</t>
  </si>
  <si>
    <t>15.06.2019 06:18:17</t>
  </si>
  <si>
    <t>15.06.2019 06:18:18</t>
  </si>
  <si>
    <t>15.06.2019 06:18:20</t>
  </si>
  <si>
    <t>15.06.2019 06:18:21</t>
  </si>
  <si>
    <t>15.06.2019 06:18:23</t>
  </si>
  <si>
    <t>15.06.2019 06:18:47</t>
  </si>
  <si>
    <t>15.06.2019 06:18:48</t>
  </si>
  <si>
    <t>15.06.2019 06:18:50</t>
  </si>
  <si>
    <t>15.06.2019 06:18:51</t>
  </si>
  <si>
    <t>15.06.2019 06:18:53</t>
  </si>
  <si>
    <t>15.06.2019 06:18:54</t>
  </si>
  <si>
    <t>15.06.2019 06:18:56</t>
  </si>
  <si>
    <t>15.06.2019 06:18:57</t>
  </si>
  <si>
    <t>15.06.2019 06:21:14</t>
  </si>
  <si>
    <t>15.06.2019 06:21:15</t>
  </si>
  <si>
    <t>15.06.2019 06:21:17</t>
  </si>
  <si>
    <t>15.06.2019 06:21:18</t>
  </si>
  <si>
    <t>15.06.2019 06:21:20</t>
  </si>
  <si>
    <t>15.06.2019 06:21:38</t>
  </si>
  <si>
    <t>15.06.2019 06:21:39</t>
  </si>
  <si>
    <t>15.06.2019 06:21:41</t>
  </si>
  <si>
    <t>15.06.2019 06:21:42</t>
  </si>
  <si>
    <t>15.06.2019 06:21:44</t>
  </si>
  <si>
    <t>15.06.2019 06:21:45</t>
  </si>
  <si>
    <t>15.06.2019 06:26:17</t>
  </si>
  <si>
    <t>15.06.2019 06:26:18</t>
  </si>
  <si>
    <t>15.06.2019 06:26:20</t>
  </si>
  <si>
    <t>15.06.2019 06:26:21</t>
  </si>
  <si>
    <t>15.06.2019 06:26:23</t>
  </si>
  <si>
    <t>15.06.2019 06:26:41</t>
  </si>
  <si>
    <t>15.06.2019 06:26:42</t>
  </si>
  <si>
    <t>15.06.2019 06:26:44</t>
  </si>
  <si>
    <t>15.06.2019 06:26:45</t>
  </si>
  <si>
    <t>15.06.2019 06:26:47</t>
  </si>
  <si>
    <t>15.06.2019 06:29:56</t>
  </si>
  <si>
    <t>15.06.2019 06:29:57</t>
  </si>
  <si>
    <t>15.06.2019 06:29:59</t>
  </si>
  <si>
    <t>15.06.2019 06:30:00</t>
  </si>
  <si>
    <t>15.06.2019 06:32:31</t>
  </si>
  <si>
    <t>15.06.2019 06:32:33</t>
  </si>
  <si>
    <t>15.06.2019 06:32:34</t>
  </si>
  <si>
    <t>15.06.2019 06:32:36</t>
  </si>
  <si>
    <t>15.06.2019 06:32:37</t>
  </si>
  <si>
    <t>15.06.2019 06:33:28</t>
  </si>
  <si>
    <t>15.06.2019 06:33:30</t>
  </si>
  <si>
    <t>15.06.2019 06:33:31</t>
  </si>
  <si>
    <t>15.06.2019 06:33:32</t>
  </si>
  <si>
    <t>15.06.2019 06:33:33</t>
  </si>
  <si>
    <t>15.06.2019 06:34:39</t>
  </si>
  <si>
    <t>15.06.2019 06:34:41</t>
  </si>
  <si>
    <t>15.06.2019 06:34:42</t>
  </si>
  <si>
    <t>15.06.2019 06:34:43</t>
  </si>
  <si>
    <t>15.06.2019 06:34:44</t>
  </si>
  <si>
    <t>15.06.2019 06:35:44</t>
  </si>
  <si>
    <t>15.06.2019 06:35:46</t>
  </si>
  <si>
    <t>15.06.2019 06:35:47</t>
  </si>
  <si>
    <t>15.06.2019 06:35:49</t>
  </si>
  <si>
    <t>15.06.2019 06:35:50</t>
  </si>
  <si>
    <t>15.06.2019 06:36:11</t>
  </si>
  <si>
    <t>15.06.2019 06:36:13</t>
  </si>
  <si>
    <t>15.06.2019 06:36:14</t>
  </si>
  <si>
    <t>15.06.2019 06:36:16</t>
  </si>
  <si>
    <t>15.06.2019 06:37:07</t>
  </si>
  <si>
    <t>15.06.2019 06:37:08</t>
  </si>
  <si>
    <t>15.06.2019 06:37:10</t>
  </si>
  <si>
    <t>15.06.2019 06:37:11</t>
  </si>
  <si>
    <t>15.06.2019 06:37:37</t>
  </si>
  <si>
    <t>15.06.2019 06:37:38</t>
  </si>
  <si>
    <t>15.06.2019 06:37:40</t>
  </si>
  <si>
    <t>15.06.2019 06:37:41</t>
  </si>
  <si>
    <t>15.06.2019 06:37:43</t>
  </si>
  <si>
    <t>15.06.2019 06:41:04</t>
  </si>
  <si>
    <t>15.06.2019 06:41:05</t>
  </si>
  <si>
    <t>15.06.2019 06:41:06</t>
  </si>
  <si>
    <t>15.06.2019 06:41:08</t>
  </si>
  <si>
    <t>15.06.2019 06:41:09</t>
  </si>
  <si>
    <t>15.06.2019 06:41:10</t>
  </si>
  <si>
    <t>15.06.2019 06:41:11</t>
  </si>
  <si>
    <t>15.06.2019 06:43:20</t>
  </si>
  <si>
    <t>15.06.2019 06:43:22</t>
  </si>
  <si>
    <t>15.06.2019 06:43:23</t>
  </si>
  <si>
    <t>15.06.2019 06:43:24</t>
  </si>
  <si>
    <t>15.06.2019 06:43:25</t>
  </si>
  <si>
    <t>15.06.2019 06:48:24</t>
  </si>
  <si>
    <t>15.06.2019 06:48:25</t>
  </si>
  <si>
    <t>15.06.2019 06:48:26</t>
  </si>
  <si>
    <t>15.06.2019 06:48:28</t>
  </si>
  <si>
    <t>15.06.2019 06:48:29</t>
  </si>
  <si>
    <t>15.06.2019 06:48:30</t>
  </si>
  <si>
    <t>15.06.2019 06:48:43</t>
  </si>
  <si>
    <t>15.06.2019 06:48:45</t>
  </si>
  <si>
    <t>15.06.2019 06:48:46</t>
  </si>
  <si>
    <t>15.06.2019 06:48:47</t>
  </si>
  <si>
    <t>15.06.2019 06:48:49</t>
  </si>
  <si>
    <t>15.06.2019 06:49:26</t>
  </si>
  <si>
    <t>15.06.2019 06:49:27</t>
  </si>
  <si>
    <t>15.06.2019 06:49:29</t>
  </si>
  <si>
    <t>15.06.2019 06:49:30</t>
  </si>
  <si>
    <t>15.06.2019 06:49:32</t>
  </si>
  <si>
    <t>15.06.2019 06:49:33</t>
  </si>
  <si>
    <t>15.06.2019 06:49:51</t>
  </si>
  <si>
    <t>15.06.2019 06:49:53</t>
  </si>
  <si>
    <t>15.06.2019 06:49:54</t>
  </si>
  <si>
    <t>15.06.2019 06:49:55</t>
  </si>
  <si>
    <t>15.06.2019 06:49:57</t>
  </si>
  <si>
    <t>15.06.2019 06:49:58</t>
  </si>
  <si>
    <t>15.06.2019 06:49:59</t>
  </si>
  <si>
    <t>15.06.2019 06:50:00</t>
  </si>
  <si>
    <t>15.06.2019 06:50:02</t>
  </si>
  <si>
    <t>15.06.2019 06:51:58</t>
  </si>
  <si>
    <t>15.06.2019 06:52:00</t>
  </si>
  <si>
    <t>15.06.2019 06:52:01</t>
  </si>
  <si>
    <t>15.06.2019 06:52:02</t>
  </si>
  <si>
    <t>15.06.2019 06:52:04</t>
  </si>
  <si>
    <t>15.06.2019 06:53:26</t>
  </si>
  <si>
    <t>15.06.2019 06:53:29</t>
  </si>
  <si>
    <t>15.06.2019 06:53:30</t>
  </si>
  <si>
    <t>15.06.2019 06:53:32</t>
  </si>
  <si>
    <t>15.06.2019 06:54:03</t>
  </si>
  <si>
    <t>15.06.2019 06:54:06</t>
  </si>
  <si>
    <t>15.06.2019 06:55:05</t>
  </si>
  <si>
    <t>15.06.2019 06:55:06</t>
  </si>
  <si>
    <t>15.06.2019 06:55:08</t>
  </si>
  <si>
    <t>15.06.2019 06:55:09</t>
  </si>
  <si>
    <t>15.06.2019 06:55:10</t>
  </si>
  <si>
    <t>15.06.2019 07:00:41</t>
  </si>
  <si>
    <t>15.06.2019 07:00:43</t>
  </si>
  <si>
    <t>15.06.2019 07:00:44</t>
  </si>
  <si>
    <t>15.06.2019 07:00:45</t>
  </si>
  <si>
    <t>15.06.2019 07:00:47</t>
  </si>
  <si>
    <t>15.06.2019 07:00:48</t>
  </si>
  <si>
    <t>15.06.2019 07:03:27</t>
  </si>
  <si>
    <t>15.06.2019 07:03:28</t>
  </si>
  <si>
    <t>15.06.2019 07:03:31</t>
  </si>
  <si>
    <t>15.06.2019 07:03:32</t>
  </si>
  <si>
    <t>15.06.2019 07:03:35</t>
  </si>
  <si>
    <t>15.06.2019 07:03:37</t>
  </si>
  <si>
    <t>15.06.2019 07:03:38</t>
  </si>
  <si>
    <t>15.06.2019 07:03:39</t>
  </si>
  <si>
    <t>15.06.2019 07:03:40</t>
  </si>
  <si>
    <t>15.06.2019 07:03:42</t>
  </si>
  <si>
    <t>15.06.2019 07:03:43</t>
  </si>
  <si>
    <t>15.06.2019 07:03:44</t>
  </si>
  <si>
    <t>15.06.2019 07:03:45</t>
  </si>
  <si>
    <t>15.06.2019 07:03:47</t>
  </si>
  <si>
    <t>15.06.2019 07:03:48</t>
  </si>
  <si>
    <t>15.06.2019 07:03:54</t>
  </si>
  <si>
    <t>15.06.2019 07:05:07</t>
  </si>
  <si>
    <t>15.06.2019 07:05:09</t>
  </si>
  <si>
    <t>15.06.2019 07:05:10</t>
  </si>
  <si>
    <t>15.06.2019 07:05:12</t>
  </si>
  <si>
    <t>15.06.2019 07:05:13</t>
  </si>
  <si>
    <t>15.06.2019 07:05:15</t>
  </si>
  <si>
    <t>15.06.2019 07:05:16</t>
  </si>
  <si>
    <t>15.06.2019 07:05:19</t>
  </si>
  <si>
    <t>15.06.2019 07:05:21</t>
  </si>
  <si>
    <t>15.06.2019 07:05:22</t>
  </si>
  <si>
    <t>15.06.2019 07:05:24</t>
  </si>
  <si>
    <t>15.06.2019 07:05:40</t>
  </si>
  <si>
    <t>15.06.2019 07:05:42</t>
  </si>
  <si>
    <t>15.06.2019 07:05:43</t>
  </si>
  <si>
    <t>15.06.2019 07:05:44</t>
  </si>
  <si>
    <t>15.06.2019 07:05:45</t>
  </si>
  <si>
    <t>15.06.2019 07:05:47</t>
  </si>
  <si>
    <t>15.06.2019 07:06:13</t>
  </si>
  <si>
    <t>15.06.2019 07:06:15</t>
  </si>
  <si>
    <t>15.06.2019 07:06:16</t>
  </si>
  <si>
    <t>15.06.2019 07:06:18</t>
  </si>
  <si>
    <t>15.06.2019 07:06:19</t>
  </si>
  <si>
    <t>15.06.2019 07:06:21</t>
  </si>
  <si>
    <t>15.06.2019 07:06:22</t>
  </si>
  <si>
    <t>15.06.2019 07:06:24</t>
  </si>
  <si>
    <t>15.06.2019 07:07:30</t>
  </si>
  <si>
    <t>15.06.2019 07:08:31</t>
  </si>
  <si>
    <t>15.06.2019 07:08:33</t>
  </si>
  <si>
    <t>15.06.2019 07:08:34</t>
  </si>
  <si>
    <t>15.06.2019 07:08:36</t>
  </si>
  <si>
    <t>15.06.2019 07:08:37</t>
  </si>
  <si>
    <t>15.06.2019 07:08:39</t>
  </si>
  <si>
    <t>15.06.2019 07:09:27</t>
  </si>
  <si>
    <t>15.06.2019 07:09:28</t>
  </si>
  <si>
    <t>15.06.2019 07:09:30</t>
  </si>
  <si>
    <t>15.06.2019 07:09:31</t>
  </si>
  <si>
    <t>15.06.2019 07:09:32</t>
  </si>
  <si>
    <t>15.06.2019 07:09:33</t>
  </si>
  <si>
    <t>15.06.2019 07:09:35</t>
  </si>
  <si>
    <t>15.06.2019 07:09:40</t>
  </si>
  <si>
    <t>15.06.2019 07:09:42</t>
  </si>
  <si>
    <t>15.06.2019 07:09:43</t>
  </si>
  <si>
    <t>15.06.2019 07:09:45</t>
  </si>
  <si>
    <t>15.06.2019 07:09:46</t>
  </si>
  <si>
    <t>15.06.2019 07:09:48</t>
  </si>
  <si>
    <t>15.06.2019 07:09:49</t>
  </si>
  <si>
    <t>15.06.2019 07:09:51</t>
  </si>
  <si>
    <t>15.06.2019 07:10:00</t>
  </si>
  <si>
    <t>15.06.2019 07:10:01</t>
  </si>
  <si>
    <t>15.06.2019 07:10:03</t>
  </si>
  <si>
    <t>15.06.2019 07:10:04</t>
  </si>
  <si>
    <t>15.06.2019 07:10:06</t>
  </si>
  <si>
    <t>15.06.2019 07:11:52</t>
  </si>
  <si>
    <t>15.06.2019 07:11:54</t>
  </si>
  <si>
    <t>15.06.2019 07:11:55</t>
  </si>
  <si>
    <t>15.06.2019 07:11:57</t>
  </si>
  <si>
    <t>15.06.2019 07:11:58</t>
  </si>
  <si>
    <t>15.06.2019 07:12:00</t>
  </si>
  <si>
    <t>15.06.2019 07:12:01</t>
  </si>
  <si>
    <t>15.06.2019 07:12:03</t>
  </si>
  <si>
    <t>15.06.2019 07:12:04</t>
  </si>
  <si>
    <t>15.06.2019 07:12:05</t>
  </si>
  <si>
    <t>15.06.2019 07:12:07</t>
  </si>
  <si>
    <t>15.06.2019 07:12:08</t>
  </si>
  <si>
    <t>15.06.2019 07:12:29</t>
  </si>
  <si>
    <t>15.06.2019 07:12:30</t>
  </si>
  <si>
    <t>15.06.2019 07:12:31</t>
  </si>
  <si>
    <t>15.06.2019 07:12:33</t>
  </si>
  <si>
    <t>15.06.2019 07:12:34</t>
  </si>
  <si>
    <t>15.06.2019 07:12:35</t>
  </si>
  <si>
    <t>15.06.2019 07:12:36</t>
  </si>
  <si>
    <t>15.06.2019 07:12:38</t>
  </si>
  <si>
    <t>15.06.2019 07:12:39</t>
  </si>
  <si>
    <t>15.06.2019 07:14:34</t>
  </si>
  <si>
    <t>15.06.2019 07:14:37</t>
  </si>
  <si>
    <t>15.06.2019 07:14:40</t>
  </si>
  <si>
    <t>15.06.2019 07:14:43</t>
  </si>
  <si>
    <t>15.06.2019 07:14:47</t>
  </si>
  <si>
    <t>15.06.2019 07:17:49</t>
  </si>
  <si>
    <t>15.06.2019 07:17:50</t>
  </si>
  <si>
    <t>15.06.2019 07:17:52</t>
  </si>
  <si>
    <t>15.06.2019 07:17:53</t>
  </si>
  <si>
    <t>15.06.2019 07:17:55</t>
  </si>
  <si>
    <t>15.06.2019 07:17:56</t>
  </si>
  <si>
    <t>15.06.2019 07:17:58</t>
  </si>
  <si>
    <t>15.06.2019 07:18:29</t>
  </si>
  <si>
    <t>15.06.2019 07:18:31</t>
  </si>
  <si>
    <t>15.06.2019 07:18:32</t>
  </si>
  <si>
    <t>15.06.2019 07:18:33</t>
  </si>
  <si>
    <t>15.06.2019 07:18:34</t>
  </si>
  <si>
    <t>15.06.2019 07:18:36</t>
  </si>
  <si>
    <t>15.06.2019 07:18:37</t>
  </si>
  <si>
    <t>15.06.2019 07:18:38</t>
  </si>
  <si>
    <t>15.06.2019 07:18:39</t>
  </si>
  <si>
    <t>15.06.2019 07:18:41</t>
  </si>
  <si>
    <t>15.06.2019 07:18:42</t>
  </si>
  <si>
    <t>15.06.2019 07:19:30</t>
  </si>
  <si>
    <t>15.06.2019 07:19:31</t>
  </si>
  <si>
    <t>15.06.2019 07:19:33</t>
  </si>
  <si>
    <t>15.06.2019 07:20:16</t>
  </si>
  <si>
    <t>15.06.2019 07:20:17</t>
  </si>
  <si>
    <t>15.06.2019 07:20:18</t>
  </si>
  <si>
    <t>15.06.2019 07:20:20</t>
  </si>
  <si>
    <t>15.06.2019 07:20:22</t>
  </si>
  <si>
    <t>15.06.2019 07:20:25</t>
  </si>
  <si>
    <t>15.06.2019 07:20:34</t>
  </si>
  <si>
    <t>15.06.2019 07:20:36</t>
  </si>
  <si>
    <t>15.06.2019 07:20:37</t>
  </si>
  <si>
    <t>15.06.2019 07:20:38</t>
  </si>
  <si>
    <t>15.06.2019 07:20:39</t>
  </si>
  <si>
    <t>15.06.2019 07:20:41</t>
  </si>
  <si>
    <t>15.06.2019 07:20:42</t>
  </si>
  <si>
    <t>15.06.2019 07:20:43</t>
  </si>
  <si>
    <t>15.06.2019 07:20:44</t>
  </si>
  <si>
    <t>15.06.2019 07:20:46</t>
  </si>
  <si>
    <t>15.06.2019 07:20:47</t>
  </si>
  <si>
    <t>15.06.2019 07:22:59</t>
  </si>
  <si>
    <t>15.06.2019 07:23:00</t>
  </si>
  <si>
    <t>15.06.2019 07:23:03</t>
  </si>
  <si>
    <t>15.06.2019 07:23:04</t>
  </si>
  <si>
    <t>15.06.2019 07:24:28</t>
  </si>
  <si>
    <t>15.06.2019 07:24:30</t>
  </si>
  <si>
    <t>15.06.2019 07:24:31</t>
  </si>
  <si>
    <t>15.06.2019 07:24:44</t>
  </si>
  <si>
    <t>15.06.2019 07:24:46</t>
  </si>
  <si>
    <t>15.06.2019 07:24:47</t>
  </si>
  <si>
    <t>15.06.2019 07:24:49</t>
  </si>
  <si>
    <t>15.06.2019 07:24:50</t>
  </si>
  <si>
    <t>15.06.2019 07:24:52</t>
  </si>
  <si>
    <t>15.06.2019 07:25:46</t>
  </si>
  <si>
    <t>15.06.2019 07:25:49</t>
  </si>
  <si>
    <t>15.06.2019 07:25:50</t>
  </si>
  <si>
    <t>15.06.2019 07:25:52</t>
  </si>
  <si>
    <t>15.06.2019 07:25:53</t>
  </si>
  <si>
    <t>15.06.2019 07:25:55</t>
  </si>
  <si>
    <t>15.06.2019 07:25:56</t>
  </si>
  <si>
    <t>15.06.2019 07:26:29</t>
  </si>
  <si>
    <t>15.06.2019 07:26:31</t>
  </si>
  <si>
    <t>15.06.2019 07:26:32</t>
  </si>
  <si>
    <t>15.06.2019 07:26:34</t>
  </si>
  <si>
    <t>15.06.2019 07:26:35</t>
  </si>
  <si>
    <t>15.06.2019 07:27:43</t>
  </si>
  <si>
    <t>15.06.2019 07:27:44</t>
  </si>
  <si>
    <t>15.06.2019 07:27:45</t>
  </si>
  <si>
    <t>15.06.2019 07:27:47</t>
  </si>
  <si>
    <t>15.06.2019 07:27:48</t>
  </si>
  <si>
    <t>15.06.2019 07:27:49</t>
  </si>
  <si>
    <t>15.06.2019 07:27:50</t>
  </si>
  <si>
    <t>15.06.2019 07:27:52</t>
  </si>
  <si>
    <t>15.06.2019 07:28:44</t>
  </si>
  <si>
    <t>15.06.2019 07:29:07</t>
  </si>
  <si>
    <t>15.06.2019 07:29:08</t>
  </si>
  <si>
    <t>15.06.2019 07:29:09</t>
  </si>
  <si>
    <t>15.06.2019 07:29:11</t>
  </si>
  <si>
    <t>15.06.2019 07:29:12</t>
  </si>
  <si>
    <t>15.06.2019 07:29:13</t>
  </si>
  <si>
    <t>15.06.2019 07:31:05</t>
  </si>
  <si>
    <t>15.06.2019 07:31:07</t>
  </si>
  <si>
    <t>15.06.2019 07:31:08</t>
  </si>
  <si>
    <t>15.06.2019 07:31:09</t>
  </si>
  <si>
    <t>15.06.2019 07:31:11</t>
  </si>
  <si>
    <t>15.06.2019 07:31:12</t>
  </si>
  <si>
    <t>15.06.2019 07:32:48</t>
  </si>
  <si>
    <t>15.06.2019 07:32:49</t>
  </si>
  <si>
    <t>15.06.2019 07:32:51</t>
  </si>
  <si>
    <t>15.06.2019 07:33:10</t>
  </si>
  <si>
    <t>15.06.2019 07:33:12</t>
  </si>
  <si>
    <t>15.06.2019 07:33:13</t>
  </si>
  <si>
    <t>15.06.2019 07:33:14</t>
  </si>
  <si>
    <t>15.06.2019 07:33:15</t>
  </si>
  <si>
    <t>15.06.2019 07:33:17</t>
  </si>
  <si>
    <t>15.06.2019 07:33:55</t>
  </si>
  <si>
    <t>15.06.2019 07:33:57</t>
  </si>
  <si>
    <t>15.06.2019 07:33:58</t>
  </si>
  <si>
    <t>15.06.2019 07:33:59</t>
  </si>
  <si>
    <t>15.06.2019 07:34:01</t>
  </si>
  <si>
    <t>15.06.2019 07:34:02</t>
  </si>
  <si>
    <t>15.06.2019 07:36:06</t>
  </si>
  <si>
    <t>15.06.2019 07:36:08</t>
  </si>
  <si>
    <t>15.06.2019 07:36:09</t>
  </si>
  <si>
    <t>15.06.2019 07:36:10</t>
  </si>
  <si>
    <t>15.06.2019 07:36:11</t>
  </si>
  <si>
    <t>15.06.2019 07:36:13</t>
  </si>
  <si>
    <t>15.06.2019 07:38:11</t>
  </si>
  <si>
    <t>15.06.2019 07:38:21</t>
  </si>
  <si>
    <t>15.06.2019 07:38:23</t>
  </si>
  <si>
    <t>15.06.2019 07:38:24</t>
  </si>
  <si>
    <t>15.06.2019 07:38:25</t>
  </si>
  <si>
    <t>15.06.2019 07:38:27</t>
  </si>
  <si>
    <t>15.06.2019 07:38:28</t>
  </si>
  <si>
    <t>15.06.2019 07:38:29</t>
  </si>
  <si>
    <t>15.06.2019 07:38:30</t>
  </si>
  <si>
    <t>15.06.2019 07:38:33</t>
  </si>
  <si>
    <t>15.06.2019 07:38:36</t>
  </si>
  <si>
    <t>15.06.2019 07:38:38</t>
  </si>
  <si>
    <t>15.06.2019 07:38:39</t>
  </si>
  <si>
    <t>15.06.2019 07:38:40</t>
  </si>
  <si>
    <t>15.06.2019 07:38:41</t>
  </si>
  <si>
    <t>15.06.2019 07:38:43</t>
  </si>
  <si>
    <t>15.06.2019 07:38:44</t>
  </si>
  <si>
    <t>15.06.2019 07:39:53</t>
  </si>
  <si>
    <t>15.06.2019 07:42:11</t>
  </si>
  <si>
    <t>15.06.2019 07:42:12</t>
  </si>
  <si>
    <t>15.06.2019 07:42:13</t>
  </si>
  <si>
    <t>15.06.2019 07:42:15</t>
  </si>
  <si>
    <t>15.06.2019 07:42:16</t>
  </si>
  <si>
    <t>15.06.2019 07:42:17</t>
  </si>
  <si>
    <t>15.06.2019 07:42:18</t>
  </si>
  <si>
    <t>15.06.2019 07:42:20</t>
  </si>
  <si>
    <t>15.06.2019 07:42:21</t>
  </si>
  <si>
    <t>15.06.2019 07:43:31</t>
  </si>
  <si>
    <t>15.06.2019 07:43:33</t>
  </si>
  <si>
    <t>15.06.2019 07:43:34</t>
  </si>
  <si>
    <t>15.06.2019 07:44:18</t>
  </si>
  <si>
    <t>15.06.2019 07:44:19</t>
  </si>
  <si>
    <t>15.06.2019 07:44:20</t>
  </si>
  <si>
    <t>15.06.2019 07:44:22</t>
  </si>
  <si>
    <t>15.06.2019 07:44:23</t>
  </si>
  <si>
    <t>15.06.2019 07:44:24</t>
  </si>
  <si>
    <t>15.06.2019 07:44:25</t>
  </si>
  <si>
    <t>15.06.2019 07:45:00</t>
  </si>
  <si>
    <t>15.06.2019 07:45:01</t>
  </si>
  <si>
    <t>15.06.2019 07:45:02</t>
  </si>
  <si>
    <t>15.06.2019 07:45:04</t>
  </si>
  <si>
    <t>15.06.2019 07:45:05</t>
  </si>
  <si>
    <t>15.06.2019 07:45:06</t>
  </si>
  <si>
    <t>15.06.2019 07:45:07</t>
  </si>
  <si>
    <t>15.06.2019 07:45:09</t>
  </si>
  <si>
    <t>15.06.2019 07:47:32</t>
  </si>
  <si>
    <t>15.06.2019 07:47:34</t>
  </si>
  <si>
    <t>15.06.2019 07:47:35</t>
  </si>
  <si>
    <t>15.06.2019 07:48:17</t>
  </si>
  <si>
    <t>15.06.2019 07:48:19</t>
  </si>
  <si>
    <t>15.06.2019 07:49:29</t>
  </si>
  <si>
    <t>15.06.2019 07:49:31</t>
  </si>
  <si>
    <t>15.06.2019 07:49:32</t>
  </si>
  <si>
    <t>15.06.2019 07:49:33</t>
  </si>
  <si>
    <t>15.06.2019 07:49:35</t>
  </si>
  <si>
    <t>15.06.2019 07:50:31</t>
  </si>
  <si>
    <t>15.06.2019 07:52:04</t>
  </si>
  <si>
    <t>15.06.2019 07:52:06</t>
  </si>
  <si>
    <t>15.06.2019 07:52:07</t>
  </si>
  <si>
    <t>15.06.2019 07:52:09</t>
  </si>
  <si>
    <t>15.06.2019 07:52:10</t>
  </si>
  <si>
    <t>15.06.2019 07:52:12</t>
  </si>
  <si>
    <t>15.06.2019 07:53:15</t>
  </si>
  <si>
    <t>15.06.2019 07:53:16</t>
  </si>
  <si>
    <t>15.06.2019 07:53:18</t>
  </si>
  <si>
    <t>15.06.2019 07:53:19</t>
  </si>
  <si>
    <t>15.06.2019 07:53:20</t>
  </si>
  <si>
    <t>15.06.2019 07:53:21</t>
  </si>
  <si>
    <t>15.06.2019 07:53:24</t>
  </si>
  <si>
    <t>15.06.2019 07:53:43</t>
  </si>
  <si>
    <t>15.06.2019 07:53:45</t>
  </si>
  <si>
    <t>15.06.2019 07:53:46</t>
  </si>
  <si>
    <t>15.06.2019 07:53:48</t>
  </si>
  <si>
    <t>15.06.2019 07:53:49</t>
  </si>
  <si>
    <t>15.06.2019 07:53:51</t>
  </si>
  <si>
    <t>15.06.2019 07:53:52</t>
  </si>
  <si>
    <t>15.06.2019 07:53:53</t>
  </si>
  <si>
    <t>15.06.2019 07:53:55</t>
  </si>
  <si>
    <t>15.06.2019 07:53:56</t>
  </si>
  <si>
    <t>15.06.2019 07:53:57</t>
  </si>
  <si>
    <t>15.06.2019 07:54:16</t>
  </si>
  <si>
    <t>15.06.2019 07:54:18</t>
  </si>
  <si>
    <t>15.06.2019 07:54:19</t>
  </si>
  <si>
    <t>15.06.2019 07:54:20</t>
  </si>
  <si>
    <t>15.06.2019 07:54:22</t>
  </si>
  <si>
    <t>15.06.2019 07:54:23</t>
  </si>
  <si>
    <t>15.06.2019 07:54:26</t>
  </si>
  <si>
    <t>15.06.2019 07:54:27</t>
  </si>
  <si>
    <t>15.06.2019 07:54:29</t>
  </si>
  <si>
    <t>15.06.2019 07:54:30</t>
  </si>
  <si>
    <t>15.06.2019 07:55:03</t>
  </si>
  <si>
    <t>15.06.2019 07:55:05</t>
  </si>
  <si>
    <t>15.06.2019 07:55:06</t>
  </si>
  <si>
    <t>15.06.2019 07:55:07</t>
  </si>
  <si>
    <t>15.06.2019 07:55:08</t>
  </si>
  <si>
    <t>15.06.2019 07:55:10</t>
  </si>
  <si>
    <t>15.06.2019 07:55:11</t>
  </si>
  <si>
    <t>15.06.2019 07:55:12</t>
  </si>
  <si>
    <t>15.06.2019 07:55:13</t>
  </si>
  <si>
    <t>15.06.2019 07:55:15</t>
  </si>
  <si>
    <t>15.06.2019 07:55:16</t>
  </si>
  <si>
    <t>15.06.2019 07:55:17</t>
  </si>
  <si>
    <t>15.06.2019 07:55:18</t>
  </si>
  <si>
    <t>15.06.2019 07:55:20</t>
  </si>
  <si>
    <t>15.06.2019 07:55:21</t>
  </si>
  <si>
    <t>15.06.2019 07:55:22</t>
  </si>
  <si>
    <t>15.06.2019 07:55:23</t>
  </si>
  <si>
    <t>15.06.2019 07:55:35</t>
  </si>
  <si>
    <t>15.06.2019 07:55:37</t>
  </si>
  <si>
    <t>15.06.2019 07:55:38</t>
  </si>
  <si>
    <t>15.06.2019 07:55:39</t>
  </si>
  <si>
    <t>15.06.2019 07:55:40</t>
  </si>
  <si>
    <t>15.06.2019 07:55:42</t>
  </si>
  <si>
    <t>15.06.2019 07:55:43</t>
  </si>
  <si>
    <t>15.06.2019 07:55:44</t>
  </si>
  <si>
    <t>15.06.2019 07:57:29</t>
  </si>
  <si>
    <t>15.06.2019 07:57:30</t>
  </si>
  <si>
    <t>15.06.2019 07:57:32</t>
  </si>
  <si>
    <t>15.06.2019 07:57:33</t>
  </si>
  <si>
    <t>15.06.2019 07:57:34</t>
  </si>
  <si>
    <t>15.06.2019 07:57:35</t>
  </si>
  <si>
    <t>15.06.2019 07:57:52</t>
  </si>
  <si>
    <t>15.06.2019 07:57:53</t>
  </si>
  <si>
    <t>15.06.2019 07:57:55</t>
  </si>
  <si>
    <t>15.06.2019 07:57:56</t>
  </si>
  <si>
    <t>15.06.2019 07:57:58</t>
  </si>
  <si>
    <t>15.06.2019 07:57:59</t>
  </si>
  <si>
    <t>15.06.2019 07:58:17</t>
  </si>
  <si>
    <t>15.06.2019 07:58:18</t>
  </si>
  <si>
    <t>15.06.2019 07:58:20</t>
  </si>
  <si>
    <t>15.06.2019 07:58:21</t>
  </si>
  <si>
    <t>15.06.2019 07:58:22</t>
  </si>
  <si>
    <t>15.06.2019 07:58:23</t>
  </si>
  <si>
    <t>15.06.2019 07:58:25</t>
  </si>
  <si>
    <t>15.06.2019 07:58:33</t>
  </si>
  <si>
    <t>15.06.2019 07:58:35</t>
  </si>
  <si>
    <t>15.06.2019 07:58:36</t>
  </si>
  <si>
    <t>15.06.2019 07:58:37</t>
  </si>
  <si>
    <t>15.06.2019 07:58:39</t>
  </si>
  <si>
    <t>15.06.2019 07:58:40</t>
  </si>
  <si>
    <t>15.06.2019 07:58:41</t>
  </si>
  <si>
    <t>15.06.2019 07:58:42</t>
  </si>
  <si>
    <t>15.06.2019 07:58:47</t>
  </si>
  <si>
    <t>15.06.2019 07:58:48</t>
  </si>
  <si>
    <t>15.06.2019 07:58:52</t>
  </si>
  <si>
    <t>15.06.2019 07:58:53</t>
  </si>
  <si>
    <t>15.06.2019 08:02:23</t>
  </si>
  <si>
    <t>15.06.2019 08:02:25</t>
  </si>
  <si>
    <t>15.06.2019 08:02:26</t>
  </si>
  <si>
    <t>15.06.2019 08:02:27</t>
  </si>
  <si>
    <t>15.06.2019 08:02:30</t>
  </si>
  <si>
    <t>15.06.2019 08:02:31</t>
  </si>
  <si>
    <t>15.06.2019 08:03:55</t>
  </si>
  <si>
    <t>15.06.2019 08:03:57</t>
  </si>
  <si>
    <t>15.06.2019 08:03:58</t>
  </si>
  <si>
    <t>15.06.2019 08:04:00</t>
  </si>
  <si>
    <t>15.06.2019 08:04:01</t>
  </si>
  <si>
    <t>15.06.2019 08:06:12</t>
  </si>
  <si>
    <t>15.06.2019 08:06:13</t>
  </si>
  <si>
    <t>15.06.2019 08:06:16</t>
  </si>
  <si>
    <t>15.06.2019 08:06:18</t>
  </si>
  <si>
    <t>15.06.2019 08:06:19</t>
  </si>
  <si>
    <t>15.06.2019 08:06:21</t>
  </si>
  <si>
    <t>15.06.2019 08:06:56</t>
  </si>
  <si>
    <t>15.06.2019 08:06:58</t>
  </si>
  <si>
    <t>15.06.2019 08:06:59</t>
  </si>
  <si>
    <t>15.06.2019 08:07:00</t>
  </si>
  <si>
    <t>15.06.2019 08:07:02</t>
  </si>
  <si>
    <t>15.06.2019 08:07:25</t>
  </si>
  <si>
    <t>15.06.2019 08:07:28</t>
  </si>
  <si>
    <t>15.06.2019 08:07:30</t>
  </si>
  <si>
    <t>15.06.2019 08:07:31</t>
  </si>
  <si>
    <t>15.06.2019 08:07:33</t>
  </si>
  <si>
    <t>15.06.2019 08:07:34</t>
  </si>
  <si>
    <t>15.06.2019 08:07:36</t>
  </si>
  <si>
    <t>15.06.2019 08:08:04</t>
  </si>
  <si>
    <t>15.06.2019 08:08:07</t>
  </si>
  <si>
    <t>15.06.2019 08:08:09</t>
  </si>
  <si>
    <t>15.06.2019 08:08:10</t>
  </si>
  <si>
    <t>15.06.2019 08:09:00</t>
  </si>
  <si>
    <t>15.06.2019 08:09:01</t>
  </si>
  <si>
    <t>15.06.2019 08:09:02</t>
  </si>
  <si>
    <t>15.06.2019 08:09:04</t>
  </si>
  <si>
    <t>15.06.2019 08:09:05</t>
  </si>
  <si>
    <t>15.06.2019 08:09:06</t>
  </si>
  <si>
    <t>15.06.2019 08:09:07</t>
  </si>
  <si>
    <t>15.06.2019 08:09:09</t>
  </si>
  <si>
    <t>15.06.2019 08:09:41</t>
  </si>
  <si>
    <t>15.06.2019 08:09:43</t>
  </si>
  <si>
    <t>15.06.2019 08:09:44</t>
  </si>
  <si>
    <t>15.06.2019 08:09:45</t>
  </si>
  <si>
    <t>15.06.2019 08:09:46</t>
  </si>
  <si>
    <t>15.06.2019 08:09:48</t>
  </si>
  <si>
    <t>15.06.2019 08:09:49</t>
  </si>
  <si>
    <t>15.06.2019 08:09:50</t>
  </si>
  <si>
    <t>15.06.2019 08:10:20</t>
  </si>
  <si>
    <t>15.06.2019 08:10:22</t>
  </si>
  <si>
    <t>15.06.2019 08:10:23</t>
  </si>
  <si>
    <t>15.06.2019 08:10:24</t>
  </si>
  <si>
    <t>15.06.2019 08:10:25</t>
  </si>
  <si>
    <t>15.06.2019 08:10:27</t>
  </si>
  <si>
    <t>15.06.2019 08:10:28</t>
  </si>
  <si>
    <t>15.06.2019 08:10:29</t>
  </si>
  <si>
    <t>15.06.2019 08:10:42</t>
  </si>
  <si>
    <t>15.06.2019 08:10:44</t>
  </si>
  <si>
    <t>15.06.2019 08:10:45</t>
  </si>
  <si>
    <t>15.06.2019 08:10:47</t>
  </si>
  <si>
    <t>15.06.2019 08:10:50</t>
  </si>
  <si>
    <t>15.06.2019 08:11:08</t>
  </si>
  <si>
    <t>15.06.2019 08:11:24</t>
  </si>
  <si>
    <t>15.06.2019 08:11:26</t>
  </si>
  <si>
    <t>15.06.2019 08:11:27</t>
  </si>
  <si>
    <t>15.06.2019 08:11:28</t>
  </si>
  <si>
    <t>15.06.2019 08:11:30</t>
  </si>
  <si>
    <t>15.06.2019 08:11:31</t>
  </si>
  <si>
    <t>15.06.2019 08:12:34</t>
  </si>
  <si>
    <t>15.06.2019 08:12:35</t>
  </si>
  <si>
    <t>15.06.2019 08:12:37</t>
  </si>
  <si>
    <t>15.06.2019 08:12:38</t>
  </si>
  <si>
    <t>15.06.2019 08:12:58</t>
  </si>
  <si>
    <t>15.06.2019 08:12:59</t>
  </si>
  <si>
    <t>15.06.2019 08:13:00</t>
  </si>
  <si>
    <t>15.06.2019 08:13:02</t>
  </si>
  <si>
    <t>15.06.2019 08:13:03</t>
  </si>
  <si>
    <t>15.06.2019 08:13:04</t>
  </si>
  <si>
    <t>15.06.2019 08:13:05</t>
  </si>
  <si>
    <t>15.06.2019 08:13:07</t>
  </si>
  <si>
    <t>15.06.2019 08:13:08</t>
  </si>
  <si>
    <t>15.06.2019 08:13:09</t>
  </si>
  <si>
    <t>15.06.2019 08:13:10</t>
  </si>
  <si>
    <t>15.06.2019 08:13:18</t>
  </si>
  <si>
    <t>15.06.2019 08:13:19</t>
  </si>
  <si>
    <t>15.06.2019 08:13:20</t>
  </si>
  <si>
    <t>15.06.2019 08:13:22</t>
  </si>
  <si>
    <t>15.06.2019 08:13:23</t>
  </si>
  <si>
    <t>15.06.2019 08:13:24</t>
  </si>
  <si>
    <t>15.06.2019 08:13:25</t>
  </si>
  <si>
    <t>15.06.2019 08:13:27</t>
  </si>
  <si>
    <t>15.06.2019 08:13:40</t>
  </si>
  <si>
    <t>15.06.2019 08:13:41</t>
  </si>
  <si>
    <t>15.06.2019 08:13:42</t>
  </si>
  <si>
    <t>15.06.2019 08:13:44</t>
  </si>
  <si>
    <t>15.06.2019 08:13:45</t>
  </si>
  <si>
    <t>15.06.2019 08:15:27</t>
  </si>
  <si>
    <t>15.06.2019 08:15:28</t>
  </si>
  <si>
    <t>15.06.2019 08:15:29</t>
  </si>
  <si>
    <t>15.06.2019 08:15:31</t>
  </si>
  <si>
    <t>15.06.2019 08:15:32</t>
  </si>
  <si>
    <t>15.06.2019 08:15:33</t>
  </si>
  <si>
    <t>15.06.2019 08:15:34</t>
  </si>
  <si>
    <t>15.06.2019 08:15:36</t>
  </si>
  <si>
    <t>15.06.2019 08:15:37</t>
  </si>
  <si>
    <t>15.06.2019 08:15:38</t>
  </si>
  <si>
    <t>15.06.2019 08:15:39</t>
  </si>
  <si>
    <t>15.06.2019 08:15:41</t>
  </si>
  <si>
    <t>15.06.2019 08:15:42</t>
  </si>
  <si>
    <t>15.06.2019 08:15:43</t>
  </si>
  <si>
    <t>15.06.2019 08:16:05</t>
  </si>
  <si>
    <t>15.06.2019 08:16:07</t>
  </si>
  <si>
    <t>15.06.2019 08:16:08</t>
  </si>
  <si>
    <t>15.06.2019 08:16:10</t>
  </si>
  <si>
    <t>15.06.2019 08:16:11</t>
  </si>
  <si>
    <t>15.06.2019 08:17:07</t>
  </si>
  <si>
    <t>15.06.2019 08:17:08</t>
  </si>
  <si>
    <t>15.06.2019 08:17:10</t>
  </si>
  <si>
    <t>15.06.2019 08:17:11</t>
  </si>
  <si>
    <t>15.06.2019 08:17:12</t>
  </si>
  <si>
    <t>15.06.2019 08:17:40</t>
  </si>
  <si>
    <t>15.06.2019 08:17:42</t>
  </si>
  <si>
    <t>15.06.2019 08:17:43</t>
  </si>
  <si>
    <t>15.06.2019 08:17:45</t>
  </si>
  <si>
    <t>15.06.2019 08:17:46</t>
  </si>
  <si>
    <t>15.06.2019 08:17:48</t>
  </si>
  <si>
    <t>15.06.2019 08:17:49</t>
  </si>
  <si>
    <t>15.06.2019 08:17:51</t>
  </si>
  <si>
    <t>15.06.2019 08:17:57</t>
  </si>
  <si>
    <t>15.06.2019 08:17:58</t>
  </si>
  <si>
    <t>15.06.2019 08:20:31</t>
  </si>
  <si>
    <t>15.06.2019 08:20:34</t>
  </si>
  <si>
    <t>15.06.2019 08:20:36</t>
  </si>
  <si>
    <t>15.06.2019 08:20:39</t>
  </si>
  <si>
    <t>15.06.2019 08:20:40</t>
  </si>
  <si>
    <t>15.06.2019 08:20:42</t>
  </si>
  <si>
    <t>15.06.2019 08:20:43</t>
  </si>
  <si>
    <t>15.06.2019 08:20:44</t>
  </si>
  <si>
    <t>15.06.2019 08:20:45</t>
  </si>
  <si>
    <t>15.06.2019 08:20:47</t>
  </si>
  <si>
    <t>15.06.2019 08:20:48</t>
  </si>
  <si>
    <t>15.06.2019 08:20:49</t>
  </si>
  <si>
    <t>15.06.2019 08:21:14</t>
  </si>
  <si>
    <t>15.06.2019 08:21:16</t>
  </si>
  <si>
    <t>15.06.2019 08:21:19</t>
  </si>
  <si>
    <t>15.06.2019 08:21:20</t>
  </si>
  <si>
    <t>15.06.2019 08:21:22</t>
  </si>
  <si>
    <t>15.06.2019 08:21:23</t>
  </si>
  <si>
    <t>15.06.2019 08:21:25</t>
  </si>
  <si>
    <t>15.06.2019 08:21:26</t>
  </si>
  <si>
    <t>15.06.2019 08:21:27</t>
  </si>
  <si>
    <t>15.06.2019 08:21:29</t>
  </si>
  <si>
    <t>15.06.2019 08:21:34</t>
  </si>
  <si>
    <t>15.06.2019 08:21:36</t>
  </si>
  <si>
    <t>15.06.2019 08:21:37</t>
  </si>
  <si>
    <t>15.06.2019 08:21:39</t>
  </si>
  <si>
    <t>15.06.2019 08:21:40</t>
  </si>
  <si>
    <t>15.06.2019 08:21:58</t>
  </si>
  <si>
    <t>15.06.2019 08:22:00</t>
  </si>
  <si>
    <t>15.06.2019 08:22:01</t>
  </si>
  <si>
    <t>15.06.2019 08:22:03</t>
  </si>
  <si>
    <t>15.06.2019 08:22:04</t>
  </si>
  <si>
    <t>15.06.2019 08:22:06</t>
  </si>
  <si>
    <t>15.06.2019 08:23:28</t>
  </si>
  <si>
    <t>15.06.2019 08:23:30</t>
  </si>
  <si>
    <t>15.06.2019 08:23:31</t>
  </si>
  <si>
    <t>15.06.2019 08:23:32</t>
  </si>
  <si>
    <t>15.06.2019 08:23:35</t>
  </si>
  <si>
    <t>15.06.2019 08:23:37</t>
  </si>
  <si>
    <t>15.06.2019 08:23:41</t>
  </si>
  <si>
    <t>15.06.2019 08:23:44</t>
  </si>
  <si>
    <t>15.06.2019 08:23:45</t>
  </si>
  <si>
    <t>15.06.2019 08:23:47</t>
  </si>
  <si>
    <t>15.06.2019 08:23:48</t>
  </si>
  <si>
    <t>15.06.2019 08:24:00</t>
  </si>
  <si>
    <t>15.06.2019 08:24:04</t>
  </si>
  <si>
    <t>15.06.2019 08:24:34</t>
  </si>
  <si>
    <t>15.06.2019 08:24:36</t>
  </si>
  <si>
    <t>15.06.2019 08:24:37</t>
  </si>
  <si>
    <t>15.06.2019 08:24:39</t>
  </si>
  <si>
    <t>15.06.2019 08:24:45</t>
  </si>
  <si>
    <t>15.06.2019 08:24:46</t>
  </si>
  <si>
    <t>15.06.2019 08:24:47</t>
  </si>
  <si>
    <t>15.06.2019 08:24:49</t>
  </si>
  <si>
    <t>15.06.2019 08:24:50</t>
  </si>
  <si>
    <t>15.06.2019 08:24:51</t>
  </si>
  <si>
    <t>15.06.2019 08:24:53</t>
  </si>
  <si>
    <t>15.06.2019 08:24:54</t>
  </si>
  <si>
    <t>15.06.2019 08:24:55</t>
  </si>
  <si>
    <t>15.06.2019 08:24:56</t>
  </si>
  <si>
    <t>15.06.2019 08:24:58</t>
  </si>
  <si>
    <t>15.06.2019 08:24:59</t>
  </si>
  <si>
    <t>15.06.2019 08:25:00</t>
  </si>
  <si>
    <t>15.06.2019 08:25:42</t>
  </si>
  <si>
    <t>15.06.2019 08:25:45</t>
  </si>
  <si>
    <t>15.06.2019 08:25:46</t>
  </si>
  <si>
    <t>15.06.2019 08:25:47</t>
  </si>
  <si>
    <t>15.06.2019 08:25:49</t>
  </si>
  <si>
    <t>15.06.2019 08:25:50</t>
  </si>
  <si>
    <t>15.06.2019 08:25:53</t>
  </si>
  <si>
    <t>15.06.2019 08:26:05</t>
  </si>
  <si>
    <t>15.06.2019 08:26:06</t>
  </si>
  <si>
    <t>15.06.2019 08:26:08</t>
  </si>
  <si>
    <t>15.06.2019 08:26:09</t>
  </si>
  <si>
    <t>15.06.2019 08:26:12</t>
  </si>
  <si>
    <t>15.06.2019 08:26:14</t>
  </si>
  <si>
    <t>15.06.2019 08:27:34</t>
  </si>
  <si>
    <t>15.06.2019 08:27:35</t>
  </si>
  <si>
    <t>15.06.2019 08:27:37</t>
  </si>
  <si>
    <t>15.06.2019 08:27:38</t>
  </si>
  <si>
    <t>15.06.2019 08:27:39</t>
  </si>
  <si>
    <t>15.06.2019 08:27:51</t>
  </si>
  <si>
    <t>15.06.2019 08:27:52</t>
  </si>
  <si>
    <t>15.06.2019 08:27:53</t>
  </si>
  <si>
    <t>15.06.2019 08:27:55</t>
  </si>
  <si>
    <t>15.06.2019 08:27:56</t>
  </si>
  <si>
    <t>15.06.2019 08:28:30</t>
  </si>
  <si>
    <t>15.06.2019 08:28:32</t>
  </si>
  <si>
    <t>15.06.2019 08:28:33</t>
  </si>
  <si>
    <t>15.06.2019 08:28:34</t>
  </si>
  <si>
    <t>15.06.2019 08:28:35</t>
  </si>
  <si>
    <t>15.06.2019 08:28:37</t>
  </si>
  <si>
    <t>15.06.2019 08:29:12</t>
  </si>
  <si>
    <t>15.06.2019 08:29:14</t>
  </si>
  <si>
    <t>15.06.2019 08:29:15</t>
  </si>
  <si>
    <t>15.06.2019 08:30:11</t>
  </si>
  <si>
    <t>15.06.2019 08:30:14</t>
  </si>
  <si>
    <t>15.06.2019 08:30:15</t>
  </si>
  <si>
    <t>15.06.2019 08:30:22</t>
  </si>
  <si>
    <t>15.06.2019 08:30:43</t>
  </si>
  <si>
    <t>15.06.2019 08:30:45</t>
  </si>
  <si>
    <t>15.06.2019 08:30:46</t>
  </si>
  <si>
    <t>15.06.2019 08:30:48</t>
  </si>
  <si>
    <t>15.06.2019 08:30:49</t>
  </si>
  <si>
    <t>15.06.2019 08:30:51</t>
  </si>
  <si>
    <t>15.06.2019 08:30:52</t>
  </si>
  <si>
    <t>15.06.2019 08:30:54</t>
  </si>
  <si>
    <t>15.06.2019 08:32:00</t>
  </si>
  <si>
    <t>15.06.2019 08:32:06</t>
  </si>
  <si>
    <t>15.06.2019 08:32:42</t>
  </si>
  <si>
    <t>15.06.2019 08:32:43</t>
  </si>
  <si>
    <t>15.06.2019 08:32:45</t>
  </si>
  <si>
    <t>15.06.2019 08:32:46</t>
  </si>
  <si>
    <t>15.06.2019 08:32:48</t>
  </si>
  <si>
    <t>15.06.2019 08:33:00</t>
  </si>
  <si>
    <t>15.06.2019 08:33:01</t>
  </si>
  <si>
    <t>15.06.2019 08:33:03</t>
  </si>
  <si>
    <t>15.06.2019 08:33:04</t>
  </si>
  <si>
    <t>15.06.2019 08:33:06</t>
  </si>
  <si>
    <t>15.06.2019 08:33:33</t>
  </si>
  <si>
    <t>15.06.2019 08:33:34</t>
  </si>
  <si>
    <t>15.06.2019 08:33:36</t>
  </si>
  <si>
    <t>15.06.2019 08:33:37</t>
  </si>
  <si>
    <t>15.06.2019 08:33:38</t>
  </si>
  <si>
    <t>15.06.2019 08:33:39</t>
  </si>
  <si>
    <t>15.06.2019 08:33:53</t>
  </si>
  <si>
    <t>15.06.2019 08:33:54</t>
  </si>
  <si>
    <t>15.06.2019 08:33:55</t>
  </si>
  <si>
    <t>15.06.2019 08:33:57</t>
  </si>
  <si>
    <t>15.06.2019 08:33:58</t>
  </si>
  <si>
    <t>15.06.2019 08:33:59</t>
  </si>
  <si>
    <t>15.06.2019 08:34:00</t>
  </si>
  <si>
    <t>15.06.2019 08:34:39</t>
  </si>
  <si>
    <t>15.06.2019 08:34:41</t>
  </si>
  <si>
    <t>15.06.2019 08:34:42</t>
  </si>
  <si>
    <t>15.06.2019 08:34:43</t>
  </si>
  <si>
    <t>15.06.2019 08:34:44</t>
  </si>
  <si>
    <t>15.06.2019 08:34:46</t>
  </si>
  <si>
    <t>15.06.2019 08:34:47</t>
  </si>
  <si>
    <t>15.06.2019 08:35:09</t>
  </si>
  <si>
    <t>15.06.2019 08:35:11</t>
  </si>
  <si>
    <t>15.06.2019 08:35:12</t>
  </si>
  <si>
    <t>15.06.2019 08:35:13</t>
  </si>
  <si>
    <t>15.06.2019 08:35:14</t>
  </si>
  <si>
    <t>15.06.2019 08:35:16</t>
  </si>
  <si>
    <t>15.06.2019 08:35:17</t>
  </si>
  <si>
    <t>15.06.2019 08:35:18</t>
  </si>
  <si>
    <t>15.06.2019 08:35:19</t>
  </si>
  <si>
    <t>15.06.2019 08:35:25</t>
  </si>
  <si>
    <t>15.06.2019 08:35:27</t>
  </si>
  <si>
    <t>15.06.2019 08:35:28</t>
  </si>
  <si>
    <t>15.06.2019 08:35:29</t>
  </si>
  <si>
    <t>15.06.2019 08:35:30</t>
  </si>
  <si>
    <t>15.06.2019 08:35:33</t>
  </si>
  <si>
    <t>15.06.2019 08:35:34</t>
  </si>
  <si>
    <t>15.06.2019 08:35:36</t>
  </si>
  <si>
    <t>15.06.2019 08:35:37</t>
  </si>
  <si>
    <t>15.06.2019 08:35:39</t>
  </si>
  <si>
    <t>15.06.2019 08:35:40</t>
  </si>
  <si>
    <t>15.06.2019 08:35:42</t>
  </si>
  <si>
    <t>15.06.2019 08:35:43</t>
  </si>
  <si>
    <t>15.06.2019 08:36:01</t>
  </si>
  <si>
    <t>15.06.2019 08:36:03</t>
  </si>
  <si>
    <t>15.06.2019 08:36:04</t>
  </si>
  <si>
    <t>15.06.2019 08:36:06</t>
  </si>
  <si>
    <t>15.06.2019 08:36:07</t>
  </si>
  <si>
    <t>15.06.2019 08:36:09</t>
  </si>
  <si>
    <t>15.06.2019 08:36:36</t>
  </si>
  <si>
    <t>15.06.2019 08:36:37</t>
  </si>
  <si>
    <t>15.06.2019 08:36:42</t>
  </si>
  <si>
    <t>15.06.2019 08:36:43</t>
  </si>
  <si>
    <t>15.06.2019 08:36:44</t>
  </si>
  <si>
    <t>15.06.2019 08:36:46</t>
  </si>
  <si>
    <t>15.06.2019 08:36:47</t>
  </si>
  <si>
    <t>15.06.2019 08:36:50</t>
  </si>
  <si>
    <t>15.06.2019 08:37:09</t>
  </si>
  <si>
    <t>15.06.2019 08:37:20</t>
  </si>
  <si>
    <t>15.06.2019 08:37:21</t>
  </si>
  <si>
    <t>15.06.2019 08:37:23</t>
  </si>
  <si>
    <t>15.06.2019 08:37:29</t>
  </si>
  <si>
    <t>15.06.2019 08:37:30</t>
  </si>
  <si>
    <t>15.06.2019 08:37:32</t>
  </si>
  <si>
    <t>15.06.2019 08:37:33</t>
  </si>
  <si>
    <t>15.06.2019 08:38:32</t>
  </si>
  <si>
    <t>15.06.2019 08:38:33</t>
  </si>
  <si>
    <t>15.06.2019 08:38:34</t>
  </si>
  <si>
    <t>15.06.2019 08:38:36</t>
  </si>
  <si>
    <t>15.06.2019 08:38:37</t>
  </si>
  <si>
    <t>15.06.2019 08:38:38</t>
  </si>
  <si>
    <t>15.06.2019 08:38:39</t>
  </si>
  <si>
    <t>15.06.2019 08:38:41</t>
  </si>
  <si>
    <t>15.06.2019 08:38:42</t>
  </si>
  <si>
    <t>15.06.2019 08:38:45</t>
  </si>
  <si>
    <t>15.06.2019 08:38:46</t>
  </si>
  <si>
    <t>15.06.2019 08:38:47</t>
  </si>
  <si>
    <t>15.06.2019 08:38:49</t>
  </si>
  <si>
    <t>15.06.2019 08:38:50</t>
  </si>
  <si>
    <t>15.06.2019 08:38:51</t>
  </si>
  <si>
    <t>15.06.2019 08:38:53</t>
  </si>
  <si>
    <t>15.06.2019 08:38:54</t>
  </si>
  <si>
    <t>15.06.2019 08:38:57</t>
  </si>
  <si>
    <t>15.06.2019 08:38:58</t>
  </si>
  <si>
    <t>15.06.2019 08:38:59</t>
  </si>
  <si>
    <t>15.06.2019 08:39:01</t>
  </si>
  <si>
    <t>15.06.2019 08:39:02</t>
  </si>
  <si>
    <t>15.06.2019 08:39:03</t>
  </si>
  <si>
    <t>15.06.2019 08:39:04</t>
  </si>
  <si>
    <t>15.06.2019 08:39:06</t>
  </si>
  <si>
    <t>15.06.2019 08:39:07</t>
  </si>
  <si>
    <t>15.06.2019 08:39:08</t>
  </si>
  <si>
    <t>15.06.2019 08:39:09</t>
  </si>
  <si>
    <t>15.06.2019 08:39:18</t>
  </si>
  <si>
    <t>15.06.2019 08:39:20</t>
  </si>
  <si>
    <t>15.06.2019 08:39:21</t>
  </si>
  <si>
    <t>15.06.2019 08:39:22</t>
  </si>
  <si>
    <t>15.06.2019 08:39:23</t>
  </si>
  <si>
    <t>15.06.2019 08:39:25</t>
  </si>
  <si>
    <t>15.06.2019 08:40:30</t>
  </si>
  <si>
    <t>15.06.2019 08:40:32</t>
  </si>
  <si>
    <t>15.06.2019 08:40:33</t>
  </si>
  <si>
    <t>15.06.2019 08:40:35</t>
  </si>
  <si>
    <t>15.06.2019 08:42:15</t>
  </si>
  <si>
    <t>15.06.2019 08:42:17</t>
  </si>
  <si>
    <t>15.06.2019 08:42:18</t>
  </si>
  <si>
    <t>15.06.2019 08:42:20</t>
  </si>
  <si>
    <t>15.06.2019 08:42:41</t>
  </si>
  <si>
    <t>15.06.2019 08:42:44</t>
  </si>
  <si>
    <t>15.06.2019 08:42:45</t>
  </si>
  <si>
    <t>15.06.2019 08:42:46</t>
  </si>
  <si>
    <t>15.06.2019 08:42:48</t>
  </si>
  <si>
    <t>15.06.2019 08:42:49</t>
  </si>
  <si>
    <t>15.06.2019 08:43:28</t>
  </si>
  <si>
    <t>15.06.2019 08:43:29</t>
  </si>
  <si>
    <t>15.06.2019 08:43:30</t>
  </si>
  <si>
    <t>15.06.2019 08:43:32</t>
  </si>
  <si>
    <t>15.06.2019 08:43:33</t>
  </si>
  <si>
    <t>15.06.2019 08:43:34</t>
  </si>
  <si>
    <t>15.06.2019 08:43:52</t>
  </si>
  <si>
    <t>15.06.2019 08:43:59</t>
  </si>
  <si>
    <t>15.06.2019 08:44:01</t>
  </si>
  <si>
    <t>15.06.2019 08:44:28</t>
  </si>
  <si>
    <t>15.06.2019 08:44:29</t>
  </si>
  <si>
    <t>15.06.2019 08:44:31</t>
  </si>
  <si>
    <t>15.06.2019 08:44:32</t>
  </si>
  <si>
    <t>15.06.2019 08:44:33</t>
  </si>
  <si>
    <t>15.06.2019 08:44:34</t>
  </si>
  <si>
    <t>15.06.2019 08:44:36</t>
  </si>
  <si>
    <t>15.06.2019 08:44:37</t>
  </si>
  <si>
    <t>15.06.2019 08:44:38</t>
  </si>
  <si>
    <t>15.06.2019 08:44:39</t>
  </si>
  <si>
    <t>15.06.2019 08:44:41</t>
  </si>
  <si>
    <t>15.06.2019 08:44:42</t>
  </si>
  <si>
    <t>15.06.2019 08:44:43</t>
  </si>
  <si>
    <t>15.06.2019 08:44:44</t>
  </si>
  <si>
    <t>15.06.2019 08:44:47</t>
  </si>
  <si>
    <t>15.06.2019 08:45:25</t>
  </si>
  <si>
    <t>15.06.2019 08:45:26</t>
  </si>
  <si>
    <t>15.06.2019 08:45:27</t>
  </si>
  <si>
    <t>15.06.2019 08:45:29</t>
  </si>
  <si>
    <t>15.06.2019 08:45:30</t>
  </si>
  <si>
    <t>15.06.2019 08:45:31</t>
  </si>
  <si>
    <t>15.06.2019 08:45:32</t>
  </si>
  <si>
    <t>15.06.2019 08:45:35</t>
  </si>
  <si>
    <t>15.06.2019 08:45:37</t>
  </si>
  <si>
    <t>15.06.2019 08:46:11</t>
  </si>
  <si>
    <t>15.06.2019 08:46:12</t>
  </si>
  <si>
    <t>15.06.2019 08:46:14</t>
  </si>
  <si>
    <t>15.06.2019 08:46:18</t>
  </si>
  <si>
    <t>15.06.2019 08:46:19</t>
  </si>
  <si>
    <t>15.06.2019 08:46:21</t>
  </si>
  <si>
    <t>15.06.2019 08:46:22</t>
  </si>
  <si>
    <t>15.06.2019 08:46:23</t>
  </si>
  <si>
    <t>15.06.2019 08:46:51</t>
  </si>
  <si>
    <t>15.06.2019 08:46:53</t>
  </si>
  <si>
    <t>15.06.2019 08:46:54</t>
  </si>
  <si>
    <t>15.06.2019 08:46:56</t>
  </si>
  <si>
    <t>15.06.2019 08:46:57</t>
  </si>
  <si>
    <t>15.06.2019 08:46:59</t>
  </si>
  <si>
    <t>15.06.2019 08:47:00</t>
  </si>
  <si>
    <t>15.06.2019 08:47:02</t>
  </si>
  <si>
    <t>15.06.2019 08:47:03</t>
  </si>
  <si>
    <t>15.06.2019 08:47:05</t>
  </si>
  <si>
    <t>15.06.2019 08:47:56</t>
  </si>
  <si>
    <t>15.06.2019 08:47:57</t>
  </si>
  <si>
    <t>15.06.2019 08:47:59</t>
  </si>
  <si>
    <t>15.06.2019 08:48:00</t>
  </si>
  <si>
    <t>15.06.2019 08:48:02</t>
  </si>
  <si>
    <t>15.06.2019 08:48:18</t>
  </si>
  <si>
    <t>15.06.2019 08:48:19</t>
  </si>
  <si>
    <t>15.06.2019 08:48:21</t>
  </si>
  <si>
    <t>15.06.2019 08:48:22</t>
  </si>
  <si>
    <t>15.06.2019 08:48:23</t>
  </si>
  <si>
    <t>15.06.2019 08:48:24</t>
  </si>
  <si>
    <t>15.06.2019 08:48:26</t>
  </si>
  <si>
    <t>15.06.2019 08:48:27</t>
  </si>
  <si>
    <t>15.06.2019 08:48:29</t>
  </si>
  <si>
    <t>15.06.2019 08:48:54</t>
  </si>
  <si>
    <t>15.06.2019 08:48:57</t>
  </si>
  <si>
    <t>15.06.2019 08:48:59</t>
  </si>
  <si>
    <t>15.06.2019 08:49:00</t>
  </si>
  <si>
    <t>15.06.2019 08:49:02</t>
  </si>
  <si>
    <t>15.06.2019 08:49:03</t>
  </si>
  <si>
    <t>15.06.2019 08:49:04</t>
  </si>
  <si>
    <t>15.06.2019 08:49:05</t>
  </si>
  <si>
    <t>15.06.2019 08:49:07</t>
  </si>
  <si>
    <t>15.06.2019 08:49:08</t>
  </si>
  <si>
    <t>15.06.2019 08:49:09</t>
  </si>
  <si>
    <t>15.06.2019 08:49:10</t>
  </si>
  <si>
    <t>15.06.2019 08:49:12</t>
  </si>
  <si>
    <t>15.06.2019 08:49:13</t>
  </si>
  <si>
    <t>15.06.2019 08:49:14</t>
  </si>
  <si>
    <t>15.06.2019 08:49:21</t>
  </si>
  <si>
    <t>15.06.2019 08:49:23</t>
  </si>
  <si>
    <t>15.06.2019 08:49:24</t>
  </si>
  <si>
    <t>15.06.2019 08:49:25</t>
  </si>
  <si>
    <t>15.06.2019 08:49:27</t>
  </si>
  <si>
    <t>15.06.2019 08:49:28</t>
  </si>
  <si>
    <t>15.06.2019 08:49:29</t>
  </si>
  <si>
    <t>15.06.2019 08:49:30</t>
  </si>
  <si>
    <t>15.06.2019 08:49:32</t>
  </si>
  <si>
    <t>15.06.2019 08:49:33</t>
  </si>
  <si>
    <t>15.06.2019 08:49:34</t>
  </si>
  <si>
    <t>15.06.2019 08:49:35</t>
  </si>
  <si>
    <t>15.06.2019 08:49:37</t>
  </si>
  <si>
    <t>15.06.2019 08:49:38</t>
  </si>
  <si>
    <t>15.06.2019 08:49:39</t>
  </si>
  <si>
    <t>15.06.2019 08:49:40</t>
  </si>
  <si>
    <t>15.06.2019 08:49:42</t>
  </si>
  <si>
    <t>15.06.2019 08:49:43</t>
  </si>
  <si>
    <t>15.06.2019 08:49:44</t>
  </si>
  <si>
    <t>15.06.2019 08:49:45</t>
  </si>
  <si>
    <t>15.06.2019 08:49:47</t>
  </si>
  <si>
    <t>15.06.2019 08:49:48</t>
  </si>
  <si>
    <t>15.06.2019 08:49:49</t>
  </si>
  <si>
    <t>15.06.2019 08:50:14</t>
  </si>
  <si>
    <t>15.06.2019 08:50:16</t>
  </si>
  <si>
    <t>15.06.2019 08:50:17</t>
  </si>
  <si>
    <t>15.06.2019 08:50:19</t>
  </si>
  <si>
    <t>15.06.2019 08:50:20</t>
  </si>
  <si>
    <t>15.06.2019 08:50:22</t>
  </si>
  <si>
    <t>15.06.2019 08:50:23</t>
  </si>
  <si>
    <t>15.06.2019 08:53:01</t>
  </si>
  <si>
    <t>15.06.2019 08:53:02</t>
  </si>
  <si>
    <t>15.06.2019 08:53:04</t>
  </si>
  <si>
    <t>15.06.2019 08:53:05</t>
  </si>
  <si>
    <t>15.06.2019 08:53:06</t>
  </si>
  <si>
    <t>15.06.2019 08:53:07</t>
  </si>
  <si>
    <t>15.06.2019 08:53:09</t>
  </si>
  <si>
    <t>15.06.2019 08:53:10</t>
  </si>
  <si>
    <t>15.06.2019 08:53:11</t>
  </si>
  <si>
    <t>15.06.2019 08:53:12</t>
  </si>
  <si>
    <t>15.06.2019 08:53:14</t>
  </si>
  <si>
    <t>15.06.2019 08:53:15</t>
  </si>
  <si>
    <t>15.06.2019 08:53:16</t>
  </si>
  <si>
    <t>15.06.2019 08:53:43</t>
  </si>
  <si>
    <t>15.06.2019 08:53:44</t>
  </si>
  <si>
    <t>15.06.2019 08:53:46</t>
  </si>
  <si>
    <t>15.06.2019 08:53:47</t>
  </si>
  <si>
    <t>15.06.2019 08:54:01</t>
  </si>
  <si>
    <t>15.06.2019 08:54:02</t>
  </si>
  <si>
    <t>15.06.2019 08:54:04</t>
  </si>
  <si>
    <t>15.06.2019 08:54:05</t>
  </si>
  <si>
    <t>15.06.2019 08:54:07</t>
  </si>
  <si>
    <t>15.06.2019 08:54:34</t>
  </si>
  <si>
    <t>15.06.2019 08:54:35</t>
  </si>
  <si>
    <t>15.06.2019 08:54:37</t>
  </si>
  <si>
    <t>15.06.2019 08:54:38</t>
  </si>
  <si>
    <t>15.06.2019 08:54:39</t>
  </si>
  <si>
    <t>15.06.2019 08:54:44</t>
  </si>
  <si>
    <t>15.06.2019 08:56:43</t>
  </si>
  <si>
    <t>15.06.2019 08:56:45</t>
  </si>
  <si>
    <t>15.06.2019 08:56:46</t>
  </si>
  <si>
    <t>15.06.2019 08:56:48</t>
  </si>
  <si>
    <t>15.06.2019 08:57:33</t>
  </si>
  <si>
    <t>15.06.2019 08:57:34</t>
  </si>
  <si>
    <t>15.06.2019 08:57:36</t>
  </si>
  <si>
    <t>15.06.2019 08:57:37</t>
  </si>
  <si>
    <t>15.06.2019 08:58:37</t>
  </si>
  <si>
    <t>15.06.2019 08:58:39</t>
  </si>
  <si>
    <t>15.06.2019 08:58:40</t>
  </si>
  <si>
    <t>15.06.2019 08:58:42</t>
  </si>
  <si>
    <t>15.06.2019 08:58:43</t>
  </si>
  <si>
    <t>15.06.2019 08:58:45</t>
  </si>
  <si>
    <t>15.06.2019 08:58:46</t>
  </si>
  <si>
    <t>15.06.2019 08:58:48</t>
  </si>
  <si>
    <t>15.06.2019 08:58:49</t>
  </si>
  <si>
    <t>15.06.2019 08:58:51</t>
  </si>
  <si>
    <t>15.06.2019 08:58:52</t>
  </si>
  <si>
    <t>15.06.2019 08:59:10</t>
  </si>
  <si>
    <t>15.06.2019 08:59:12</t>
  </si>
  <si>
    <t>15.06.2019 08:59:13</t>
  </si>
  <si>
    <t>15.06.2019 08:59:15</t>
  </si>
  <si>
    <t>15.06.2019 08:59:16</t>
  </si>
  <si>
    <t>15.06.2019 09:00:07</t>
  </si>
  <si>
    <t>15.06.2019 09:00:09</t>
  </si>
  <si>
    <t>15.06.2019 09:00:10</t>
  </si>
  <si>
    <t>15.06.2019 09:00:11</t>
  </si>
  <si>
    <t>15.06.2019 09:00:13</t>
  </si>
  <si>
    <t>15.06.2019 09:00:14</t>
  </si>
  <si>
    <t>15.06.2019 09:00:15</t>
  </si>
  <si>
    <t>15.06.2019 09:00:52</t>
  </si>
  <si>
    <t>15.06.2019 09:00:54</t>
  </si>
  <si>
    <t>15.06.2019 09:00:55</t>
  </si>
  <si>
    <t>15.06.2019 09:00:57</t>
  </si>
  <si>
    <t>15.06.2019 09:02:03</t>
  </si>
  <si>
    <t>15.06.2019 09:02:06</t>
  </si>
  <si>
    <t>15.06.2019 09:02:09</t>
  </si>
  <si>
    <t>15.06.2019 09:02:24</t>
  </si>
  <si>
    <t>15.06.2019 09:02:25</t>
  </si>
  <si>
    <t>15.06.2019 09:02:27</t>
  </si>
  <si>
    <t>15.06.2019 09:02:28</t>
  </si>
  <si>
    <t>15.06.2019 09:02:46</t>
  </si>
  <si>
    <t>15.06.2019 09:02:48</t>
  </si>
  <si>
    <t>15.06.2019 09:02:49</t>
  </si>
  <si>
    <t>15.06.2019 09:02:50</t>
  </si>
  <si>
    <t>15.06.2019 09:02:52</t>
  </si>
  <si>
    <t>15.06.2019 09:03:01</t>
  </si>
  <si>
    <t>15.06.2019 09:03:02</t>
  </si>
  <si>
    <t>15.06.2019 09:03:04</t>
  </si>
  <si>
    <t>15.06.2019 09:03:07</t>
  </si>
  <si>
    <t>15.06.2019 09:03:08</t>
  </si>
  <si>
    <t>15.06.2019 09:03:10</t>
  </si>
  <si>
    <t>15.06.2019 09:03:20</t>
  </si>
  <si>
    <t>15.06.2019 09:03:22</t>
  </si>
  <si>
    <t>15.06.2019 09:03:23</t>
  </si>
  <si>
    <t>15.06.2019 09:04:25</t>
  </si>
  <si>
    <t>15.06.2019 09:04:26</t>
  </si>
  <si>
    <t>15.06.2019 09:04:28</t>
  </si>
  <si>
    <t>15.06.2019 09:04:29</t>
  </si>
  <si>
    <t>15.06.2019 09:05:37</t>
  </si>
  <si>
    <t>15.06.2019 09:05:38</t>
  </si>
  <si>
    <t>15.06.2019 09:05:40</t>
  </si>
  <si>
    <t>15.06.2019 09:05:41</t>
  </si>
  <si>
    <t>15.06.2019 09:05:43</t>
  </si>
  <si>
    <t>15.06.2019 09:06:05</t>
  </si>
  <si>
    <t>15.06.2019 09:06:07</t>
  </si>
  <si>
    <t>15.06.2019 09:06:08</t>
  </si>
  <si>
    <t>15.06.2019 09:06:10</t>
  </si>
  <si>
    <t>15.06.2019 09:06:11</t>
  </si>
  <si>
    <t>15.06.2019 09:06:13</t>
  </si>
  <si>
    <t>15.06.2019 09:06:35</t>
  </si>
  <si>
    <t>15.06.2019 09:06:37</t>
  </si>
  <si>
    <t>15.06.2019 09:06:38</t>
  </si>
  <si>
    <t>15.06.2019 09:06:39</t>
  </si>
  <si>
    <t>15.06.2019 09:06:40</t>
  </si>
  <si>
    <t>15.06.2019 09:06:42</t>
  </si>
  <si>
    <t>15.06.2019 09:06:43</t>
  </si>
  <si>
    <t>15.06.2019 09:06:44</t>
  </si>
  <si>
    <t>15.06.2019 09:06:50</t>
  </si>
  <si>
    <t>15.06.2019 09:06:51</t>
  </si>
  <si>
    <t>15.06.2019 09:06:53</t>
  </si>
  <si>
    <t>15.06.2019 09:06:54</t>
  </si>
  <si>
    <t>15.06.2019 09:06:56</t>
  </si>
  <si>
    <t>15.06.2019 09:06:57</t>
  </si>
  <si>
    <t>15.06.2019 09:07:51</t>
  </si>
  <si>
    <t>15.06.2019 09:07:53</t>
  </si>
  <si>
    <t>15.06.2019 09:07:54</t>
  </si>
  <si>
    <t>15.06.2019 09:07:56</t>
  </si>
  <si>
    <t>15.06.2019 09:08:56</t>
  </si>
  <si>
    <t>15.06.2019 09:08:57</t>
  </si>
  <si>
    <t>15.06.2019 09:08:59</t>
  </si>
  <si>
    <t>15.06.2019 09:09:00</t>
  </si>
  <si>
    <t>15.06.2019 09:09:02</t>
  </si>
  <si>
    <t>15.06.2019 09:09:03</t>
  </si>
  <si>
    <t>15.06.2019 09:09:05</t>
  </si>
  <si>
    <t>15.06.2019 09:10:26</t>
  </si>
  <si>
    <t>15.06.2019 09:10:27</t>
  </si>
  <si>
    <t>15.06.2019 09:10:29</t>
  </si>
  <si>
    <t>15.06.2019 09:10:30</t>
  </si>
  <si>
    <t>15.06.2019 09:10:31</t>
  </si>
  <si>
    <t>15.06.2019 09:10:32</t>
  </si>
  <si>
    <t>15.06.2019 09:10:34</t>
  </si>
  <si>
    <t>15.06.2019 09:10:35</t>
  </si>
  <si>
    <t>15.06.2019 09:10:36</t>
  </si>
  <si>
    <t>15.06.2019 09:10:37</t>
  </si>
  <si>
    <t>15.06.2019 09:10:39</t>
  </si>
  <si>
    <t>15.06.2019 09:10:40</t>
  </si>
  <si>
    <t>15.06.2019 09:10:41</t>
  </si>
  <si>
    <t>15.06.2019 09:10:48</t>
  </si>
  <si>
    <t>15.06.2019 09:10:50</t>
  </si>
  <si>
    <t>15.06.2019 09:10:51</t>
  </si>
  <si>
    <t>15.06.2019 09:10:53</t>
  </si>
  <si>
    <t>15.06.2019 09:10:54</t>
  </si>
  <si>
    <t>15.06.2019 09:11:16</t>
  </si>
  <si>
    <t>15.06.2019 09:11:18</t>
  </si>
  <si>
    <t>15.06.2019 09:11:19</t>
  </si>
  <si>
    <t>15.06.2019 09:11:21</t>
  </si>
  <si>
    <t>15.06.2019 09:11:22</t>
  </si>
  <si>
    <t>15.06.2019 09:13:10</t>
  </si>
  <si>
    <t>15.06.2019 09:13:12</t>
  </si>
  <si>
    <t>15.06.2019 09:13:13</t>
  </si>
  <si>
    <t>15.06.2019 09:13:15</t>
  </si>
  <si>
    <t>15.06.2019 09:13:16</t>
  </si>
  <si>
    <t>15.06.2019 09:13:18</t>
  </si>
  <si>
    <t>15.06.2019 09:13:19</t>
  </si>
  <si>
    <t>15.06.2019 09:13:21</t>
  </si>
  <si>
    <t>15.06.2019 09:13:34</t>
  </si>
  <si>
    <t>15.06.2019 09:13:36</t>
  </si>
  <si>
    <t>15.06.2019 09:13:37</t>
  </si>
  <si>
    <t>15.06.2019 09:13:38</t>
  </si>
  <si>
    <t>15.06.2019 09:13:39</t>
  </si>
  <si>
    <t>15.06.2019 09:13:53</t>
  </si>
  <si>
    <t>15.06.2019 09:13:54</t>
  </si>
  <si>
    <t>15.06.2019 09:13:55</t>
  </si>
  <si>
    <t>15.06.2019 09:13:57</t>
  </si>
  <si>
    <t>15.06.2019 09:13:58</t>
  </si>
  <si>
    <t>15.06.2019 09:13:59</t>
  </si>
  <si>
    <t>15.06.2019 09:14:02</t>
  </si>
  <si>
    <t>15.06.2019 09:14:03</t>
  </si>
  <si>
    <t>15.06.2019 09:14:05</t>
  </si>
  <si>
    <t>15.06.2019 09:14:06</t>
  </si>
  <si>
    <t>15.06.2019 09:14:09</t>
  </si>
  <si>
    <t>15.06.2019 09:14:14</t>
  </si>
  <si>
    <t>15.06.2019 09:14:15</t>
  </si>
  <si>
    <t>15.06.2019 09:14:35</t>
  </si>
  <si>
    <t>15.06.2019 09:14:36</t>
  </si>
  <si>
    <t>15.06.2019 09:14:37</t>
  </si>
  <si>
    <t>15.06.2019 09:14:39</t>
  </si>
  <si>
    <t>15.06.2019 09:14:40</t>
  </si>
  <si>
    <t>15.06.2019 09:14:43</t>
  </si>
  <si>
    <t>15.06.2019 09:14:44</t>
  </si>
  <si>
    <t>15.06.2019 09:15:11</t>
  </si>
  <si>
    <t>15.06.2019 09:15:12</t>
  </si>
  <si>
    <t>15.06.2019 09:15:14</t>
  </si>
  <si>
    <t>15.06.2019 09:15:15</t>
  </si>
  <si>
    <t>15.06.2019 09:15:17</t>
  </si>
  <si>
    <t>15.06.2019 09:15:18</t>
  </si>
  <si>
    <t>15.06.2019 09:15:21</t>
  </si>
  <si>
    <t>15.06.2019 09:15:23</t>
  </si>
  <si>
    <t>15.06.2019 09:15:24</t>
  </si>
  <si>
    <t>15.06.2019 09:15:26</t>
  </si>
  <si>
    <t>15.06.2019 09:15:27</t>
  </si>
  <si>
    <t>15.06.2019 09:15:29</t>
  </si>
  <si>
    <t>15.06.2019 09:16:05</t>
  </si>
  <si>
    <t>15.06.2019 09:16:06</t>
  </si>
  <si>
    <t>15.06.2019 09:16:08</t>
  </si>
  <si>
    <t>15.06.2019 09:16:09</t>
  </si>
  <si>
    <t>15.06.2019 09:16:11</t>
  </si>
  <si>
    <t>15.06.2019 09:16:32</t>
  </si>
  <si>
    <t>15.06.2019 09:16:33</t>
  </si>
  <si>
    <t>15.06.2019 09:16:35</t>
  </si>
  <si>
    <t>15.06.2019 09:16:36</t>
  </si>
  <si>
    <t>15.06.2019 09:16:53</t>
  </si>
  <si>
    <t>15.06.2019 09:16:54</t>
  </si>
  <si>
    <t>15.06.2019 09:16:56</t>
  </si>
  <si>
    <t>15.06.2019 09:16:57</t>
  </si>
  <si>
    <t>15.06.2019 09:16:58</t>
  </si>
  <si>
    <t>15.06.2019 09:16:59</t>
  </si>
  <si>
    <t>15.06.2019 09:17:01</t>
  </si>
  <si>
    <t>15.06.2019 09:18:14</t>
  </si>
  <si>
    <t>15.06.2019 09:18:15</t>
  </si>
  <si>
    <t>15.06.2019 09:18:17</t>
  </si>
  <si>
    <t>15.06.2019 09:18:18</t>
  </si>
  <si>
    <t>15.06.2019 09:18:19</t>
  </si>
  <si>
    <t>15.06.2019 09:18:20</t>
  </si>
  <si>
    <t>15.06.2019 09:18:22</t>
  </si>
  <si>
    <t>15.06.2019 09:18:23</t>
  </si>
  <si>
    <t>15.06.2019 09:18:51</t>
  </si>
  <si>
    <t>15.06.2019 09:18:56</t>
  </si>
  <si>
    <t>15.06.2019 09:19:12</t>
  </si>
  <si>
    <t>15.06.2019 09:19:14</t>
  </si>
  <si>
    <t>15.06.2019 09:19:15</t>
  </si>
  <si>
    <t>15.06.2019 09:19:16</t>
  </si>
  <si>
    <t>15.06.2019 09:19:17</t>
  </si>
  <si>
    <t>15.06.2019 09:19:19</t>
  </si>
  <si>
    <t>15.06.2019 09:19:20</t>
  </si>
  <si>
    <t>15.06.2019 09:19:21</t>
  </si>
  <si>
    <t>15.06.2019 09:19:22</t>
  </si>
  <si>
    <t>15.06.2019 09:19:24</t>
  </si>
  <si>
    <t>15.06.2019 09:19:31</t>
  </si>
  <si>
    <t>15.06.2019 09:19:32</t>
  </si>
  <si>
    <t>15.06.2019 09:19:34</t>
  </si>
  <si>
    <t>15.06.2019 09:19:35</t>
  </si>
  <si>
    <t>15.06.2019 09:19:36</t>
  </si>
  <si>
    <t>15.06.2019 09:19:37</t>
  </si>
  <si>
    <t>15.06.2019 09:19:39</t>
  </si>
  <si>
    <t>15.06.2019 09:19:53</t>
  </si>
  <si>
    <t>15.06.2019 09:19:55</t>
  </si>
  <si>
    <t>15.06.2019 09:19:56</t>
  </si>
  <si>
    <t>15.06.2019 09:19:58</t>
  </si>
  <si>
    <t>15.06.2019 09:21:01</t>
  </si>
  <si>
    <t>15.06.2019 09:21:02</t>
  </si>
  <si>
    <t>15.06.2019 09:21:04</t>
  </si>
  <si>
    <t>15.06.2019 09:21:05</t>
  </si>
  <si>
    <t>15.06.2019 09:21:06</t>
  </si>
  <si>
    <t>15.06.2019 09:21:07</t>
  </si>
  <si>
    <t>15.06.2019 09:21:09</t>
  </si>
  <si>
    <t>15.06.2019 09:21:10</t>
  </si>
  <si>
    <t>15.06.2019 09:21:11</t>
  </si>
  <si>
    <t>15.06.2019 09:21:15</t>
  </si>
  <si>
    <t>15.06.2019 09:21:17</t>
  </si>
  <si>
    <t>15.06.2019 09:21:18</t>
  </si>
  <si>
    <t>15.06.2019 09:21:36</t>
  </si>
  <si>
    <t>15.06.2019 09:21:38</t>
  </si>
  <si>
    <t>15.06.2019 09:21:39</t>
  </si>
  <si>
    <t>15.06.2019 09:21:40</t>
  </si>
  <si>
    <t>15.06.2019 09:21:42</t>
  </si>
  <si>
    <t>15.06.2019 09:21:43</t>
  </si>
  <si>
    <t>15.06.2019 09:21:44</t>
  </si>
  <si>
    <t>15.06.2019 09:22:12</t>
  </si>
  <si>
    <t>15.06.2019 09:22:14</t>
  </si>
  <si>
    <t>15.06.2019 09:22:15</t>
  </si>
  <si>
    <t>15.06.2019 09:22:17</t>
  </si>
  <si>
    <t>15.06.2019 09:22:18</t>
  </si>
  <si>
    <t>15.06.2019 09:22:20</t>
  </si>
  <si>
    <t>15.06.2019 09:22:54</t>
  </si>
  <si>
    <t>15.06.2019 09:22:56</t>
  </si>
  <si>
    <t>15.06.2019 09:22:57</t>
  </si>
  <si>
    <t>15.06.2019 09:22:58</t>
  </si>
  <si>
    <t>15.06.2019 09:23:00</t>
  </si>
  <si>
    <t>15.06.2019 09:23:01</t>
  </si>
  <si>
    <t>15.06.2019 09:23:02</t>
  </si>
  <si>
    <t>15.06.2019 09:23:03</t>
  </si>
  <si>
    <t>15.06.2019 09:23:05</t>
  </si>
  <si>
    <t>15.06.2019 09:23:06</t>
  </si>
  <si>
    <t>15.06.2019 09:23:21</t>
  </si>
  <si>
    <t>15.06.2019 09:23:22</t>
  </si>
  <si>
    <t>15.06.2019 09:23:23</t>
  </si>
  <si>
    <t>15.06.2019 09:23:24</t>
  </si>
  <si>
    <t>15.06.2019 09:23:26</t>
  </si>
  <si>
    <t>15.06.2019 09:23:27</t>
  </si>
  <si>
    <t>15.06.2019 09:23:28</t>
  </si>
  <si>
    <t>15.06.2019 09:23:29</t>
  </si>
  <si>
    <t>15.06.2019 09:23:31</t>
  </si>
  <si>
    <t>15.06.2019 09:23:32</t>
  </si>
  <si>
    <t>15.06.2019 09:23:33</t>
  </si>
  <si>
    <t>15.06.2019 09:23:34</t>
  </si>
  <si>
    <t>15.06.2019 09:23:36</t>
  </si>
  <si>
    <t>15.06.2019 09:23:37</t>
  </si>
  <si>
    <t>15.06.2019 09:23:38</t>
  </si>
  <si>
    <t>15.06.2019 09:23:40</t>
  </si>
  <si>
    <t>15.06.2019 09:23:41</t>
  </si>
  <si>
    <t>15.06.2019 09:23:42</t>
  </si>
  <si>
    <t>15.06.2019 09:23:43</t>
  </si>
  <si>
    <t>15.06.2019 09:23:45</t>
  </si>
  <si>
    <t>15.06.2019 09:23:49</t>
  </si>
  <si>
    <t>15.06.2019 09:23:50</t>
  </si>
  <si>
    <t>15.06.2019 09:23:52</t>
  </si>
  <si>
    <t>15.06.2019 09:23:53</t>
  </si>
  <si>
    <t>15.06.2019 09:23:55</t>
  </si>
  <si>
    <t>15.06.2019 09:24:14</t>
  </si>
  <si>
    <t>15.06.2019 09:24:16</t>
  </si>
  <si>
    <t>15.06.2019 09:24:17</t>
  </si>
  <si>
    <t>15.06.2019 09:25:02</t>
  </si>
  <si>
    <t>15.06.2019 09:25:04</t>
  </si>
  <si>
    <t>15.06.2019 09:25:05</t>
  </si>
  <si>
    <t>15.06.2019 09:25:07</t>
  </si>
  <si>
    <t>15.06.2019 09:25:08</t>
  </si>
  <si>
    <t>15.06.2019 09:26:05</t>
  </si>
  <si>
    <t>15.06.2019 09:26:07</t>
  </si>
  <si>
    <t>15.06.2019 09:26:08</t>
  </si>
  <si>
    <t>15.06.2019 09:26:09</t>
  </si>
  <si>
    <t>15.06.2019 09:26:11</t>
  </si>
  <si>
    <t>15.06.2019 09:26:12</t>
  </si>
  <si>
    <t>15.06.2019 09:26:13</t>
  </si>
  <si>
    <t>15.06.2019 09:26:14</t>
  </si>
  <si>
    <t>15.06.2019 09:26:16</t>
  </si>
  <si>
    <t>15.06.2019 09:26:17</t>
  </si>
  <si>
    <t>15.06.2019 09:26:18</t>
  </si>
  <si>
    <t>15.06.2019 09:26:19</t>
  </si>
  <si>
    <t>15.06.2019 09:26:21</t>
  </si>
  <si>
    <t>15.06.2019 09:26:22</t>
  </si>
  <si>
    <t>15.06.2019 09:26:23</t>
  </si>
  <si>
    <t>15.06.2019 09:26:24</t>
  </si>
  <si>
    <t>15.06.2019 09:26:26</t>
  </si>
  <si>
    <t>15.06.2019 09:26:27</t>
  </si>
  <si>
    <t>15.06.2019 09:26:49</t>
  </si>
  <si>
    <t>15.06.2019 09:26:51</t>
  </si>
  <si>
    <t>15.06.2019 09:26:52</t>
  </si>
  <si>
    <t>15.06.2019 09:26:53</t>
  </si>
  <si>
    <t>15.06.2019 09:28:31</t>
  </si>
  <si>
    <t>15.06.2019 09:28:32</t>
  </si>
  <si>
    <t>15.06.2019 09:28:34</t>
  </si>
  <si>
    <t>15.06.2019 09:28:35</t>
  </si>
  <si>
    <t>15.06.2019 09:28:50</t>
  </si>
  <si>
    <t>15.06.2019 09:28:53</t>
  </si>
  <si>
    <t>15.06.2019 09:28:54</t>
  </si>
  <si>
    <t>15.06.2019 09:28:55</t>
  </si>
  <si>
    <t>15.06.2019 09:28:58</t>
  </si>
  <si>
    <t>15.06.2019 09:29:10</t>
  </si>
  <si>
    <t>15.06.2019 09:29:11</t>
  </si>
  <si>
    <t>15.06.2019 09:29:13</t>
  </si>
  <si>
    <t>15.06.2019 09:29:14</t>
  </si>
  <si>
    <t>15.06.2019 09:29:16</t>
  </si>
  <si>
    <t>15.06.2019 09:29:17</t>
  </si>
  <si>
    <t>15.06.2019 09:29:20</t>
  </si>
  <si>
    <t>15.06.2019 09:30:08</t>
  </si>
  <si>
    <t>15.06.2019 09:30:09</t>
  </si>
  <si>
    <t>15.06.2019 09:30:11</t>
  </si>
  <si>
    <t>15.06.2019 09:30:12</t>
  </si>
  <si>
    <t>15.06.2019 09:30:13</t>
  </si>
  <si>
    <t>15.06.2019 09:30:14</t>
  </si>
  <si>
    <t>15.06.2019 09:30:16</t>
  </si>
  <si>
    <t>15.06.2019 09:30:17</t>
  </si>
  <si>
    <t>15.06.2019 09:30:18</t>
  </si>
  <si>
    <t>15.06.2019 09:30:19</t>
  </si>
  <si>
    <t>15.06.2019 09:32:01</t>
  </si>
  <si>
    <t>15.06.2019 09:32:03</t>
  </si>
  <si>
    <t>15.06.2019 09:32:04</t>
  </si>
  <si>
    <t>15.06.2019 09:32:05</t>
  </si>
  <si>
    <t>15.06.2019 09:32:06</t>
  </si>
  <si>
    <t>15.06.2019 09:32:08</t>
  </si>
  <si>
    <t>15.06.2019 09:32:09</t>
  </si>
  <si>
    <t>15.06.2019 09:32:10</t>
  </si>
  <si>
    <t>15.06.2019 09:32:11</t>
  </si>
  <si>
    <t>15.06.2019 09:32:13</t>
  </si>
  <si>
    <t>15.06.2019 09:32:23</t>
  </si>
  <si>
    <t>15.06.2019 09:32:24</t>
  </si>
  <si>
    <t>15.06.2019 09:32:26</t>
  </si>
  <si>
    <t>15.06.2019 09:32:27</t>
  </si>
  <si>
    <t>15.06.2019 09:32:29</t>
  </si>
  <si>
    <t>15.06.2019 09:32:30</t>
  </si>
  <si>
    <t>15.06.2019 09:32:35</t>
  </si>
  <si>
    <t>15.06.2019 09:33:17</t>
  </si>
  <si>
    <t>15.06.2019 09:33:20</t>
  </si>
  <si>
    <t>15.06.2019 09:34:32</t>
  </si>
  <si>
    <t>15.06.2019 09:34:33</t>
  </si>
  <si>
    <t>15.06.2019 09:34:47</t>
  </si>
  <si>
    <t>15.06.2019 09:34:48</t>
  </si>
  <si>
    <t>15.06.2019 09:34:49</t>
  </si>
  <si>
    <t>15.06.2019 09:34:50</t>
  </si>
  <si>
    <t>15.06.2019 09:34:52</t>
  </si>
  <si>
    <t>15.06.2019 09:34:53</t>
  </si>
  <si>
    <t>15.06.2019 09:34:54</t>
  </si>
  <si>
    <t>15.06.2019 09:34:56</t>
  </si>
  <si>
    <t>15.06.2019 09:34:57</t>
  </si>
  <si>
    <t>15.06.2019 09:34:58</t>
  </si>
  <si>
    <t>15.06.2019 09:35:20</t>
  </si>
  <si>
    <t>15.06.2019 09:35:22</t>
  </si>
  <si>
    <t>15.06.2019 09:35:23</t>
  </si>
  <si>
    <t>15.06.2019 09:35:25</t>
  </si>
  <si>
    <t>15.06.2019 09:35:26</t>
  </si>
  <si>
    <t>15.06.2019 09:35:28</t>
  </si>
  <si>
    <t>15.06.2019 09:35:29</t>
  </si>
  <si>
    <t>15.06.2019 09:35:31</t>
  </si>
  <si>
    <t>15.06.2019 09:35:56</t>
  </si>
  <si>
    <t>15.06.2019 09:35:58</t>
  </si>
  <si>
    <t>15.06.2019 09:35:59</t>
  </si>
  <si>
    <t>15.06.2019 09:36:00</t>
  </si>
  <si>
    <t>15.06.2019 09:36:02</t>
  </si>
  <si>
    <t>15.06.2019 09:36:03</t>
  </si>
  <si>
    <t>15.06.2019 09:36:04</t>
  </si>
  <si>
    <t>15.06.2019 09:36:05</t>
  </si>
  <si>
    <t>15.06.2019 09:36:37</t>
  </si>
  <si>
    <t>15.06.2019 09:36:38</t>
  </si>
  <si>
    <t>15.06.2019 09:36:39</t>
  </si>
  <si>
    <t>15.06.2019 09:36:41</t>
  </si>
  <si>
    <t>15.06.2019 09:36:42</t>
  </si>
  <si>
    <t>15.06.2019 09:36:43</t>
  </si>
  <si>
    <t>15.06.2019 09:38:52</t>
  </si>
  <si>
    <t>15.06.2019 09:38:53</t>
  </si>
  <si>
    <t>15.06.2019 09:38:55</t>
  </si>
  <si>
    <t>15.06.2019 09:38:56</t>
  </si>
  <si>
    <t>15.06.2019 09:38:57</t>
  </si>
  <si>
    <t>15.06.2019 09:38:58</t>
  </si>
  <si>
    <t>15.06.2019 09:39:00</t>
  </si>
  <si>
    <t>15.06.2019 09:39:01</t>
  </si>
  <si>
    <t>15.06.2019 09:39:05</t>
  </si>
  <si>
    <t>15.06.2019 09:39:07</t>
  </si>
  <si>
    <t>15.06.2019 09:39:08</t>
  </si>
  <si>
    <t>15.06.2019 09:39:09</t>
  </si>
  <si>
    <t>15.06.2019 09:39:10</t>
  </si>
  <si>
    <t>15.06.2019 09:39:12</t>
  </si>
  <si>
    <t>15.06.2019 09:39:14</t>
  </si>
  <si>
    <t>15.06.2019 09:39:16</t>
  </si>
  <si>
    <t>15.06.2019 09:39:17</t>
  </si>
  <si>
    <t>15.06.2019 09:39:18</t>
  </si>
  <si>
    <t>15.06.2019 09:39:19</t>
  </si>
  <si>
    <t>15.06.2019 09:39:21</t>
  </si>
  <si>
    <t>15.06.2019 09:39:22</t>
  </si>
  <si>
    <t>15.06.2019 09:39:23</t>
  </si>
  <si>
    <t>15.06.2019 09:39:24</t>
  </si>
  <si>
    <t>15.06.2019 09:39:27</t>
  </si>
  <si>
    <t>15.06.2019 09:39:32</t>
  </si>
  <si>
    <t>15.06.2019 09:39:33</t>
  </si>
  <si>
    <t>15.06.2019 09:39:34</t>
  </si>
  <si>
    <t>15.06.2019 09:39:36</t>
  </si>
  <si>
    <t>15.06.2019 09:39:37</t>
  </si>
  <si>
    <t>15.06.2019 09:39:40</t>
  </si>
  <si>
    <t>15.06.2019 09:40:17</t>
  </si>
  <si>
    <t>15.06.2019 09:40:20</t>
  </si>
  <si>
    <t>15.06.2019 09:40:22</t>
  </si>
  <si>
    <t>15.06.2019 09:40:23</t>
  </si>
  <si>
    <t>15.06.2019 09:40:25</t>
  </si>
  <si>
    <t>15.06.2019 09:40:26</t>
  </si>
  <si>
    <t>15.06.2019 09:40:28</t>
  </si>
  <si>
    <t>15.06.2019 09:40:29</t>
  </si>
  <si>
    <t>15.06.2019 09:40:31</t>
  </si>
  <si>
    <t>15.06.2019 09:40:44</t>
  </si>
  <si>
    <t>15.06.2019 09:40:45</t>
  </si>
  <si>
    <t>15.06.2019 09:40:47</t>
  </si>
  <si>
    <t>15.06.2019 09:40:48</t>
  </si>
  <si>
    <t>15.06.2019 09:40:50</t>
  </si>
  <si>
    <t>15.06.2019 09:40:54</t>
  </si>
  <si>
    <t>15.06.2019 09:40:56</t>
  </si>
  <si>
    <t>15.06.2019 09:41:36</t>
  </si>
  <si>
    <t>15.06.2019 09:41:38</t>
  </si>
  <si>
    <t>15.06.2019 09:41:39</t>
  </si>
  <si>
    <t>15.06.2019 09:41:41</t>
  </si>
  <si>
    <t>15.06.2019 09:41:42</t>
  </si>
  <si>
    <t>15.06.2019 09:41:44</t>
  </si>
  <si>
    <t>15.06.2019 09:41:57</t>
  </si>
  <si>
    <t>15.06.2019 09:41:59</t>
  </si>
  <si>
    <t>15.06.2019 09:42:00</t>
  </si>
  <si>
    <t>15.06.2019 09:42:01</t>
  </si>
  <si>
    <t>15.06.2019 09:42:03</t>
  </si>
  <si>
    <t>15.06.2019 09:42:04</t>
  </si>
  <si>
    <t>15.06.2019 09:42:05</t>
  </si>
  <si>
    <t>15.06.2019 09:42:06</t>
  </si>
  <si>
    <t>15.06.2019 09:42:38</t>
  </si>
  <si>
    <t>15.06.2019 09:42:39</t>
  </si>
  <si>
    <t>15.06.2019 09:42:40</t>
  </si>
  <si>
    <t>15.06.2019 09:42:42</t>
  </si>
  <si>
    <t>15.06.2019 09:42:43</t>
  </si>
  <si>
    <t>15.06.2019 09:42:44</t>
  </si>
  <si>
    <t>15.06.2019 09:43:15</t>
  </si>
  <si>
    <t>15.06.2019 09:43:17</t>
  </si>
  <si>
    <t>15.06.2019 09:43:18</t>
  </si>
  <si>
    <t>15.06.2019 09:43:20</t>
  </si>
  <si>
    <t>15.06.2019 09:43:35</t>
  </si>
  <si>
    <t>15.06.2019 09:43:36</t>
  </si>
  <si>
    <t>15.06.2019 09:43:38</t>
  </si>
  <si>
    <t>15.06.2019 09:43:39</t>
  </si>
  <si>
    <t>15.06.2019 09:43:40</t>
  </si>
  <si>
    <t>15.06.2019 09:43:41</t>
  </si>
  <si>
    <t>15.06.2019 09:43:43</t>
  </si>
  <si>
    <t>15.06.2019 09:43:44</t>
  </si>
  <si>
    <t>15.06.2019 09:43:45</t>
  </si>
  <si>
    <t>15.06.2019 09:43:46</t>
  </si>
  <si>
    <t>15.06.2019 09:43:49</t>
  </si>
  <si>
    <t>15.06.2019 09:43:51</t>
  </si>
  <si>
    <t>15.06.2019 09:43:52</t>
  </si>
  <si>
    <t>15.06.2019 09:43:53</t>
  </si>
  <si>
    <t>15.06.2019 09:43:55</t>
  </si>
  <si>
    <t>15.06.2019 09:43:56</t>
  </si>
  <si>
    <t>15.06.2019 09:43:57</t>
  </si>
  <si>
    <t>15.06.2019 09:43:58</t>
  </si>
  <si>
    <t>15.06.2019 09:44:28</t>
  </si>
  <si>
    <t>15.06.2019 09:44:30</t>
  </si>
  <si>
    <t>15.06.2019 09:44:31</t>
  </si>
  <si>
    <t>15.06.2019 09:44:33</t>
  </si>
  <si>
    <t>15.06.2019 09:44:34</t>
  </si>
  <si>
    <t>15.06.2019 09:44:36</t>
  </si>
  <si>
    <t>15.06.2019 09:44:37</t>
  </si>
  <si>
    <t>15.06.2019 09:44:39</t>
  </si>
  <si>
    <t>15.06.2019 09:44:40</t>
  </si>
  <si>
    <t>15.06.2019 09:46:19</t>
  </si>
  <si>
    <t>15.06.2019 09:46:21</t>
  </si>
  <si>
    <t>15.06.2019 09:46:22</t>
  </si>
  <si>
    <t>15.06.2019 09:46:23</t>
  </si>
  <si>
    <t>15.06.2019 09:46:24</t>
  </si>
  <si>
    <t>15.06.2019 09:46:26</t>
  </si>
  <si>
    <t>15.06.2019 09:46:27</t>
  </si>
  <si>
    <t>15.06.2019 09:46:31</t>
  </si>
  <si>
    <t>15.06.2019 09:46:33</t>
  </si>
  <si>
    <t>15.06.2019 09:46:34</t>
  </si>
  <si>
    <t>15.06.2019 09:46:35</t>
  </si>
  <si>
    <t>15.06.2019 09:46:36</t>
  </si>
  <si>
    <t>15.06.2019 09:46:38</t>
  </si>
  <si>
    <t>15.06.2019 09:46:39</t>
  </si>
  <si>
    <t>15.06.2019 09:46:40</t>
  </si>
  <si>
    <t>15.06.2019 09:47:01</t>
  </si>
  <si>
    <t>15.06.2019 09:47:02</t>
  </si>
  <si>
    <t>15.06.2019 09:47:04</t>
  </si>
  <si>
    <t>15.06.2019 09:47:05</t>
  </si>
  <si>
    <t>15.06.2019 09:47:06</t>
  </si>
  <si>
    <t>15.06.2019 09:47:07</t>
  </si>
  <si>
    <t>15.06.2019 09:47:09</t>
  </si>
  <si>
    <t>15.06.2019 09:47:31</t>
  </si>
  <si>
    <t>15.06.2019 09:47:32</t>
  </si>
  <si>
    <t>15.06.2019 09:47:34</t>
  </si>
  <si>
    <t>15.06.2019 09:47:35</t>
  </si>
  <si>
    <t>15.06.2019 09:47:36</t>
  </si>
  <si>
    <t>15.06.2019 09:47:37</t>
  </si>
  <si>
    <t>15.06.2019 09:47:39</t>
  </si>
  <si>
    <t>15.06.2019 09:47:40</t>
  </si>
  <si>
    <t>15.06.2019 09:47:41</t>
  </si>
  <si>
    <t>15.06.2019 09:47:42</t>
  </si>
  <si>
    <t>15.06.2019 09:48:12</t>
  </si>
  <si>
    <t>15.06.2019 09:48:14</t>
  </si>
  <si>
    <t>15.06.2019 09:48:15</t>
  </si>
  <si>
    <t>15.06.2019 09:48:17</t>
  </si>
  <si>
    <t>15.06.2019 09:48:18</t>
  </si>
  <si>
    <t>15.06.2019 09:48:20</t>
  </si>
  <si>
    <t>15.06.2019 09:48:48</t>
  </si>
  <si>
    <t>15.06.2019 09:48:50</t>
  </si>
  <si>
    <t>15.06.2019 09:48:51</t>
  </si>
  <si>
    <t>15.06.2019 09:48:53</t>
  </si>
  <si>
    <t>15.06.2019 09:48:54</t>
  </si>
  <si>
    <t>15.06.2019 09:48:57</t>
  </si>
  <si>
    <t>15.06.2019 09:49:02</t>
  </si>
  <si>
    <t>15.06.2019 09:49:30</t>
  </si>
  <si>
    <t>15.06.2019 09:49:32</t>
  </si>
  <si>
    <t>15.06.2019 09:49:33</t>
  </si>
  <si>
    <t>15.06.2019 09:49:34</t>
  </si>
  <si>
    <t>15.06.2019 09:49:35</t>
  </si>
  <si>
    <t>15.06.2019 09:49:37</t>
  </si>
  <si>
    <t>15.06.2019 09:49:38</t>
  </si>
  <si>
    <t>15.06.2019 09:49:39</t>
  </si>
  <si>
    <t>15.06.2019 09:49:40</t>
  </si>
  <si>
    <t>15.06.2019 09:49:42</t>
  </si>
  <si>
    <t>15.06.2019 09:49:43</t>
  </si>
  <si>
    <t>15.06.2019 09:49:44</t>
  </si>
  <si>
    <t>15.06.2019 09:49:45</t>
  </si>
  <si>
    <t>15.06.2019 09:49:47</t>
  </si>
  <si>
    <t>15.06.2019 09:49:48</t>
  </si>
  <si>
    <t>15.06.2019 09:49:49</t>
  </si>
  <si>
    <t>15.06.2019 09:49:50</t>
  </si>
  <si>
    <t>15.06.2019 09:50:20</t>
  </si>
  <si>
    <t>15.06.2019 09:50:22</t>
  </si>
  <si>
    <t>15.06.2019 09:50:23</t>
  </si>
  <si>
    <t>15.06.2019 09:50:25</t>
  </si>
  <si>
    <t>15.06.2019 09:50:26</t>
  </si>
  <si>
    <t>15.06.2019 09:50:34</t>
  </si>
  <si>
    <t>15.06.2019 09:50:35</t>
  </si>
  <si>
    <t>15.06.2019 09:50:37</t>
  </si>
  <si>
    <t>15.06.2019 09:50:38</t>
  </si>
  <si>
    <t>15.06.2019 09:50:40</t>
  </si>
  <si>
    <t>15.06.2019 09:50:41</t>
  </si>
  <si>
    <t>15.06.2019 09:51:22</t>
  </si>
  <si>
    <t>15.06.2019 09:51:23</t>
  </si>
  <si>
    <t>15.06.2019 09:51:25</t>
  </si>
  <si>
    <t>15.06.2019 09:51:26</t>
  </si>
  <si>
    <t>15.06.2019 09:51:27</t>
  </si>
  <si>
    <t>15.06.2019 09:51:28</t>
  </si>
  <si>
    <t>15.06.2019 09:51:30</t>
  </si>
  <si>
    <t>15.06.2019 09:51:42</t>
  </si>
  <si>
    <t>15.06.2019 09:51:51</t>
  </si>
  <si>
    <t>15.06.2019 09:52:14</t>
  </si>
  <si>
    <t>15.06.2019 09:52:16</t>
  </si>
  <si>
    <t>15.06.2019 09:52:17</t>
  </si>
  <si>
    <t>15.06.2019 09:52:19</t>
  </si>
  <si>
    <t>15.06.2019 09:53:14</t>
  </si>
  <si>
    <t>15.06.2019 09:53:16</t>
  </si>
  <si>
    <t>15.06.2019 09:53:26</t>
  </si>
  <si>
    <t>15.06.2019 09:53:40</t>
  </si>
  <si>
    <t>15.06.2019 09:53:41</t>
  </si>
  <si>
    <t>15.06.2019 09:53:42</t>
  </si>
  <si>
    <t>15.06.2019 09:53:44</t>
  </si>
  <si>
    <t>15.06.2019 09:53:45</t>
  </si>
  <si>
    <t>15.06.2019 09:53:46</t>
  </si>
  <si>
    <t>15.06.2019 09:53:47</t>
  </si>
  <si>
    <t>15.06.2019 09:54:01</t>
  </si>
  <si>
    <t>15.06.2019 09:54:02</t>
  </si>
  <si>
    <t>15.06.2019 09:54:04</t>
  </si>
  <si>
    <t>15.06.2019 09:54:05</t>
  </si>
  <si>
    <t>15.06.2019 09:54:07</t>
  </si>
  <si>
    <t>15.06.2019 09:54:08</t>
  </si>
  <si>
    <t>15.06.2019 09:54:35</t>
  </si>
  <si>
    <t>15.06.2019 09:54:36</t>
  </si>
  <si>
    <t>15.06.2019 09:54:38</t>
  </si>
  <si>
    <t>15.06.2019 09:54:39</t>
  </si>
  <si>
    <t>15.06.2019 09:54:40</t>
  </si>
  <si>
    <t>15.06.2019 09:54:41</t>
  </si>
  <si>
    <t>15.06.2019 09:54:43</t>
  </si>
  <si>
    <t>15.06.2019 09:54:48</t>
  </si>
  <si>
    <t>15.06.2019 09:54:50</t>
  </si>
  <si>
    <t>15.06.2019 09:54:51</t>
  </si>
  <si>
    <t>15.06.2019 09:54:53</t>
  </si>
  <si>
    <t>15.06.2019 09:54:54</t>
  </si>
  <si>
    <t>15.06.2019 09:54:55</t>
  </si>
  <si>
    <t>15.06.2019 09:54:56</t>
  </si>
  <si>
    <t>15.06.2019 09:54:58</t>
  </si>
  <si>
    <t>15.06.2019 09:54:59</t>
  </si>
  <si>
    <t>15.06.2019 09:56:12</t>
  </si>
  <si>
    <t>15.06.2019 09:56:14</t>
  </si>
  <si>
    <t>15.06.2019 09:56:15</t>
  </si>
  <si>
    <t>15.06.2019 09:56:16</t>
  </si>
  <si>
    <t>15.06.2019 09:56:18</t>
  </si>
  <si>
    <t>15.06.2019 09:56:19</t>
  </si>
  <si>
    <t>15.06.2019 09:56:56</t>
  </si>
  <si>
    <t>15.06.2019 09:56:58</t>
  </si>
  <si>
    <t>15.06.2019 09:56:59</t>
  </si>
  <si>
    <t>15.06.2019 09:57:00</t>
  </si>
  <si>
    <t>15.06.2019 09:57:01</t>
  </si>
  <si>
    <t>15.06.2019 09:57:03</t>
  </si>
  <si>
    <t>15.06.2019 09:57:05</t>
  </si>
  <si>
    <t>15.06.2019 09:57:52</t>
  </si>
  <si>
    <t>15.06.2019 09:57:53</t>
  </si>
  <si>
    <t>15.06.2019 09:57:55</t>
  </si>
  <si>
    <t>15.06.2019 09:57:56</t>
  </si>
  <si>
    <t>15.06.2019 09:57:57</t>
  </si>
  <si>
    <t>15.06.2019 09:57:58</t>
  </si>
  <si>
    <t>15.06.2019 09:58:00</t>
  </si>
  <si>
    <t>15.06.2019 09:58:01</t>
  </si>
  <si>
    <t>15.06.2019 09:58:02</t>
  </si>
  <si>
    <t>15.06.2019 09:58:30</t>
  </si>
  <si>
    <t>15.06.2019 09:58:32</t>
  </si>
  <si>
    <t>15.06.2019 09:58:33</t>
  </si>
  <si>
    <t>15.06.2019 09:58:34</t>
  </si>
  <si>
    <t>15.06.2019 09:58:37</t>
  </si>
  <si>
    <t>15.06.2019 09:58:39</t>
  </si>
  <si>
    <t>15.06.2019 09:58:54</t>
  </si>
  <si>
    <t>15.06.2019 09:58:55</t>
  </si>
  <si>
    <t>15.06.2019 09:58:56</t>
  </si>
  <si>
    <t>15.06.2019 09:58:58</t>
  </si>
  <si>
    <t>15.06.2019 09:58:59</t>
  </si>
  <si>
    <t>15.06.2019 09:59:00</t>
  </si>
  <si>
    <t>15.06.2019 09:59:01</t>
  </si>
  <si>
    <t>15.06.2019 09:59:09</t>
  </si>
  <si>
    <t>15.06.2019 09:59:10</t>
  </si>
  <si>
    <t>15.06.2019 09:59:11</t>
  </si>
  <si>
    <t>15.06.2019 09:59:13</t>
  </si>
  <si>
    <t>15.06.2019 09:59:14</t>
  </si>
  <si>
    <t>15.06.2019 09:59:15</t>
  </si>
  <si>
    <t>15.06.2019 09:59:16</t>
  </si>
  <si>
    <t>15.06.2019 09:59:18</t>
  </si>
  <si>
    <t>15.06.2019 09:59:19</t>
  </si>
  <si>
    <t>15.06.2019 09:59:20</t>
  </si>
  <si>
    <t>15.06.2019 10:00:11</t>
  </si>
  <si>
    <t>15.06.2019 10:00:12</t>
  </si>
  <si>
    <t>15.06.2019 10:00:14</t>
  </si>
  <si>
    <t>15.06.2019 10:00:15</t>
  </si>
  <si>
    <t>15.06.2019 10:00:16</t>
  </si>
  <si>
    <t>15.06.2019 10:00:17</t>
  </si>
  <si>
    <t>15.06.2019 10:00:19</t>
  </si>
  <si>
    <t>15.06.2019 10:00:47</t>
  </si>
  <si>
    <t>15.06.2019 10:00:48</t>
  </si>
  <si>
    <t>15.06.2019 10:00:50</t>
  </si>
  <si>
    <t>15.06.2019 10:00:51</t>
  </si>
  <si>
    <t>15.06.2019 10:00:53</t>
  </si>
  <si>
    <t>15.06.2019 10:01:53</t>
  </si>
  <si>
    <t>15.06.2019 10:01:54</t>
  </si>
  <si>
    <t>15.06.2019 10:01:56</t>
  </si>
  <si>
    <t>15.06.2019 10:01:57</t>
  </si>
  <si>
    <t>15.06.2019 10:01:58</t>
  </si>
  <si>
    <t>15.06.2019 10:01:59</t>
  </si>
  <si>
    <t>15.06.2019 10:02:01</t>
  </si>
  <si>
    <t>15.06.2019 10:02:02</t>
  </si>
  <si>
    <t>15.06.2019 10:02:03</t>
  </si>
  <si>
    <t>15.06.2019 10:02:04</t>
  </si>
  <si>
    <t>15.06.2019 10:02:06</t>
  </si>
  <si>
    <t>15.06.2019 10:02:08</t>
  </si>
  <si>
    <t>15.06.2019 10:02:58</t>
  </si>
  <si>
    <t>15.06.2019 10:02:59</t>
  </si>
  <si>
    <t>15.06.2019 10:03:01</t>
  </si>
  <si>
    <t>15.06.2019 10:03:02</t>
  </si>
  <si>
    <t>15.06.2019 10:04:13</t>
  </si>
  <si>
    <t>15.06.2019 10:04:14</t>
  </si>
  <si>
    <t>15.06.2019 10:04:16</t>
  </si>
  <si>
    <t>15.06.2019 10:04:17</t>
  </si>
  <si>
    <t>15.06.2019 10:04:18</t>
  </si>
  <si>
    <t>15.06.2019 10:04:19</t>
  </si>
  <si>
    <t>15.06.2019 10:04:21</t>
  </si>
  <si>
    <t>15.06.2019 10:04:23</t>
  </si>
  <si>
    <t>15.06.2019 10:04:25</t>
  </si>
  <si>
    <t>15.06.2019 10:04:26</t>
  </si>
  <si>
    <t>15.06.2019 10:04:28</t>
  </si>
  <si>
    <t>15.06.2019 10:04:29</t>
  </si>
  <si>
    <t>15.06.2019 10:04:31</t>
  </si>
  <si>
    <t>15.06.2019 10:05:50</t>
  </si>
  <si>
    <t>15.06.2019 10:05:52</t>
  </si>
  <si>
    <t>15.06.2019 10:05:53</t>
  </si>
  <si>
    <t>15.06.2019 10:05:58</t>
  </si>
  <si>
    <t>15.06.2019 10:05:59</t>
  </si>
  <si>
    <t>15.06.2019 10:06:56</t>
  </si>
  <si>
    <t>15.06.2019 10:06:58</t>
  </si>
  <si>
    <t>15.06.2019 10:06:59</t>
  </si>
  <si>
    <t>15.06.2019 10:07:01</t>
  </si>
  <si>
    <t>15.06.2019 10:07:02</t>
  </si>
  <si>
    <t>15.06.2019 10:07:53</t>
  </si>
  <si>
    <t>15.06.2019 10:07:55</t>
  </si>
  <si>
    <t>15.06.2019 10:07:58</t>
  </si>
  <si>
    <t>15.06.2019 10:08:01</t>
  </si>
  <si>
    <t>15.06.2019 10:08:02</t>
  </si>
  <si>
    <t>15.06.2019 10:08:03</t>
  </si>
  <si>
    <t>15.06.2019 10:08:06</t>
  </si>
  <si>
    <t>15.06.2019 10:08:08</t>
  </si>
  <si>
    <t>15.06.2019 10:08:09</t>
  </si>
  <si>
    <t>15.06.2019 10:08:12</t>
  </si>
  <si>
    <t>15.06.2019 10:09:55</t>
  </si>
  <si>
    <t>15.06.2019 10:09:57</t>
  </si>
  <si>
    <t>15.06.2019 10:09:58</t>
  </si>
  <si>
    <t>15.06.2019 10:09:59</t>
  </si>
  <si>
    <t>15.06.2019 10:10:00</t>
  </si>
  <si>
    <t>15.06.2019 10:10:26</t>
  </si>
  <si>
    <t>15.06.2019 10:10:27</t>
  </si>
  <si>
    <t>15.06.2019 10:10:29</t>
  </si>
  <si>
    <t>15.06.2019 10:10:30</t>
  </si>
  <si>
    <t>15.06.2019 10:10:32</t>
  </si>
  <si>
    <t>15.06.2019 10:10:33</t>
  </si>
  <si>
    <t>15.06.2019 10:10:35</t>
  </si>
  <si>
    <t>15.06.2019 10:10:36</t>
  </si>
  <si>
    <t>15.06.2019 10:10:38</t>
  </si>
  <si>
    <t>15.06.2019 10:10:39</t>
  </si>
  <si>
    <t>15.06.2019 10:10:41</t>
  </si>
  <si>
    <t>15.06.2019 10:10:44</t>
  </si>
  <si>
    <t>15.06.2019 10:11:06</t>
  </si>
  <si>
    <t>15.06.2019 10:11:07</t>
  </si>
  <si>
    <t>15.06.2019 10:11:09</t>
  </si>
  <si>
    <t>15.06.2019 10:11:10</t>
  </si>
  <si>
    <t>15.06.2019 10:11:11</t>
  </si>
  <si>
    <t>15.06.2019 10:11:12</t>
  </si>
  <si>
    <t>15.06.2019 10:11:14</t>
  </si>
  <si>
    <t>15.06.2019 10:11:45</t>
  </si>
  <si>
    <t>15.06.2019 10:11:46</t>
  </si>
  <si>
    <t>15.06.2019 10:11:48</t>
  </si>
  <si>
    <t>15.06.2019 10:11:49</t>
  </si>
  <si>
    <t>15.06.2019 10:11:51</t>
  </si>
  <si>
    <t>15.06.2019 10:12:37</t>
  </si>
  <si>
    <t>15.06.2019 10:12:39</t>
  </si>
  <si>
    <t>15.06.2019 10:12:52</t>
  </si>
  <si>
    <t>15.06.2019 10:12:54</t>
  </si>
  <si>
    <t>15.06.2019 10:12:55</t>
  </si>
  <si>
    <t>15.06.2019 10:12:56</t>
  </si>
  <si>
    <t>15.06.2019 10:12:57</t>
  </si>
  <si>
    <t>15.06.2019 10:12:59</t>
  </si>
  <si>
    <t>15.06.2019 10:13:00</t>
  </si>
  <si>
    <t>15.06.2019 10:13:28</t>
  </si>
  <si>
    <t>15.06.2019 10:13:30</t>
  </si>
  <si>
    <t>15.06.2019 10:13:31</t>
  </si>
  <si>
    <t>15.06.2019 10:13:32</t>
  </si>
  <si>
    <t>15.06.2019 10:13:33</t>
  </si>
  <si>
    <t>15.06.2019 10:13:50</t>
  </si>
  <si>
    <t>15.06.2019 10:13:53</t>
  </si>
  <si>
    <t>15.06.2019 10:13:54</t>
  </si>
  <si>
    <t>15.06.2019 10:13:56</t>
  </si>
  <si>
    <t>15.06.2019 10:13:57</t>
  </si>
  <si>
    <t>15.06.2019 10:13:58</t>
  </si>
  <si>
    <t>15.06.2019 10:14:09</t>
  </si>
  <si>
    <t>15.06.2019 10:14:10</t>
  </si>
  <si>
    <t>15.06.2019 10:14:12</t>
  </si>
  <si>
    <t>15.06.2019 10:14:13</t>
  </si>
  <si>
    <t>15.06.2019 10:14:15</t>
  </si>
  <si>
    <t>15.06.2019 10:14:16</t>
  </si>
  <si>
    <t>15.06.2019 10:15:54</t>
  </si>
  <si>
    <t>15.06.2019 10:15:55</t>
  </si>
  <si>
    <t>15.06.2019 10:15:57</t>
  </si>
  <si>
    <t>15.06.2019 10:15:58</t>
  </si>
  <si>
    <t>15.06.2019 10:16:00</t>
  </si>
  <si>
    <t>15.06.2019 10:16:01</t>
  </si>
  <si>
    <t>15.06.2019 10:16:03</t>
  </si>
  <si>
    <t>15.06.2019 10:16:16</t>
  </si>
  <si>
    <t>15.06.2019 10:16:18</t>
  </si>
  <si>
    <t>15.06.2019 10:16:19</t>
  </si>
  <si>
    <t>15.06.2019 10:16:21</t>
  </si>
  <si>
    <t>15.06.2019 10:16:22</t>
  </si>
  <si>
    <t>15.06.2019 10:16:24</t>
  </si>
  <si>
    <t>15.06.2019 10:16:25</t>
  </si>
  <si>
    <t>15.06.2019 10:16:27</t>
  </si>
  <si>
    <t>15.06.2019 10:16:28</t>
  </si>
  <si>
    <t>15.06.2019 10:16:30</t>
  </si>
  <si>
    <t>15.06.2019 10:16:31</t>
  </si>
  <si>
    <t>15.06.2019 10:16:33</t>
  </si>
  <si>
    <t>15.06.2019 10:16:34</t>
  </si>
  <si>
    <t>15.06.2019 10:17:04</t>
  </si>
  <si>
    <t>15.06.2019 10:17:06</t>
  </si>
  <si>
    <t>15.06.2019 10:17:07</t>
  </si>
  <si>
    <t>15.06.2019 10:17:08</t>
  </si>
  <si>
    <t>15.06.2019 10:17:09</t>
  </si>
  <si>
    <t>15.06.2019 10:17:11</t>
  </si>
  <si>
    <t>15.06.2019 10:17:12</t>
  </si>
  <si>
    <t>15.06.2019 10:17:13</t>
  </si>
  <si>
    <t>15.06.2019 10:17:17</t>
  </si>
  <si>
    <t>15.06.2019 10:17:19</t>
  </si>
  <si>
    <t>15.06.2019 10:17:20</t>
  </si>
  <si>
    <t>15.06.2019 10:17:21</t>
  </si>
  <si>
    <t>15.06.2019 10:17:23</t>
  </si>
  <si>
    <t>15.06.2019 10:17:24</t>
  </si>
  <si>
    <t>15.06.2019 10:17:28</t>
  </si>
  <si>
    <t>15.06.2019 10:17:30</t>
  </si>
  <si>
    <t>15.06.2019 10:17:31</t>
  </si>
  <si>
    <t>15.06.2019 10:17:32</t>
  </si>
  <si>
    <t>15.06.2019 10:17:33</t>
  </si>
  <si>
    <t>15.06.2019 10:17:35</t>
  </si>
  <si>
    <t>15.06.2019 10:17:36</t>
  </si>
  <si>
    <t>15.06.2019 10:17:49</t>
  </si>
  <si>
    <t>15.06.2019 10:17:51</t>
  </si>
  <si>
    <t>15.06.2019 10:17:52</t>
  </si>
  <si>
    <t>15.06.2019 10:17:53</t>
  </si>
  <si>
    <t>15.06.2019 10:17:55</t>
  </si>
  <si>
    <t>15.06.2019 10:17:56</t>
  </si>
  <si>
    <t>15.06.2019 10:19:02</t>
  </si>
  <si>
    <t>15.06.2019 10:19:03</t>
  </si>
  <si>
    <t>15.06.2019 10:19:05</t>
  </si>
  <si>
    <t>15.06.2019 10:19:17</t>
  </si>
  <si>
    <t>15.06.2019 10:19:18</t>
  </si>
  <si>
    <t>15.06.2019 10:19:19</t>
  </si>
  <si>
    <t>15.06.2019 10:19:21</t>
  </si>
  <si>
    <t>15.06.2019 10:19:22</t>
  </si>
  <si>
    <t>15.06.2019 10:19:23</t>
  </si>
  <si>
    <t>15.06.2019 10:19:24</t>
  </si>
  <si>
    <t>15.06.2019 10:19:26</t>
  </si>
  <si>
    <t>15.06.2019 10:19:27</t>
  </si>
  <si>
    <t>15.06.2019 10:19:28</t>
  </si>
  <si>
    <t>15.06.2019 10:19:29</t>
  </si>
  <si>
    <t>15.06.2019 10:19:37</t>
  </si>
  <si>
    <t>15.06.2019 10:19:38</t>
  </si>
  <si>
    <t>15.06.2019 10:19:39</t>
  </si>
  <si>
    <t>15.06.2019 10:21:06</t>
  </si>
  <si>
    <t>15.06.2019 10:21:08</t>
  </si>
  <si>
    <t>15.06.2019 10:21:09</t>
  </si>
  <si>
    <t>15.06.2019 10:21:10</t>
  </si>
  <si>
    <t>15.06.2019 10:21:11</t>
  </si>
  <si>
    <t>15.06.2019 10:21:13</t>
  </si>
  <si>
    <t>15.06.2019 10:21:14</t>
  </si>
  <si>
    <t>15.06.2019 10:21:15</t>
  </si>
  <si>
    <t>15.06.2019 10:21:16</t>
  </si>
  <si>
    <t>15.06.2019 10:21:18</t>
  </si>
  <si>
    <t>15.06.2019 10:21:50</t>
  </si>
  <si>
    <t>15.06.2019 10:21:52</t>
  </si>
  <si>
    <t>15.06.2019 10:21:53</t>
  </si>
  <si>
    <t>15.06.2019 10:21:54</t>
  </si>
  <si>
    <t>15.06.2019 10:21:56</t>
  </si>
  <si>
    <t>15.06.2019 10:21:57</t>
  </si>
  <si>
    <t>15.06.2019 10:22:00</t>
  </si>
  <si>
    <t>15.06.2019 10:22:01</t>
  </si>
  <si>
    <t>15.06.2019 10:22:03</t>
  </si>
  <si>
    <t>15.06.2019 10:22:04</t>
  </si>
  <si>
    <t>15.06.2019 10:22:09</t>
  </si>
  <si>
    <t>15.06.2019 10:22:13</t>
  </si>
  <si>
    <t>15.06.2019 10:22:15</t>
  </si>
  <si>
    <t>15.06.2019 10:22:16</t>
  </si>
  <si>
    <t>15.06.2019 10:22:20</t>
  </si>
  <si>
    <t>15.06.2019 10:22:22</t>
  </si>
  <si>
    <t>15.06.2019 10:22:23</t>
  </si>
  <si>
    <t>15.06.2019 10:22:24</t>
  </si>
  <si>
    <t>15.06.2019 10:22:25</t>
  </si>
  <si>
    <t>15.06.2019 10:22:27</t>
  </si>
  <si>
    <t>15.06.2019 10:22:28</t>
  </si>
  <si>
    <t>15.06.2019 10:22:35</t>
  </si>
  <si>
    <t>15.06.2019 10:22:38</t>
  </si>
  <si>
    <t>15.06.2019 10:22:40</t>
  </si>
  <si>
    <t>15.06.2019 10:22:41</t>
  </si>
  <si>
    <t>15.06.2019 10:22:42</t>
  </si>
  <si>
    <t>15.06.2019 10:22:43</t>
  </si>
  <si>
    <t>15.06.2019 10:22:45</t>
  </si>
  <si>
    <t>15.06.2019 10:22:46</t>
  </si>
  <si>
    <t>15.06.2019 10:23:10</t>
  </si>
  <si>
    <t>15.06.2019 10:23:11</t>
  </si>
  <si>
    <t>15.06.2019 10:23:14</t>
  </si>
  <si>
    <t>15.06.2019 10:23:50</t>
  </si>
  <si>
    <t>15.06.2019 10:23:51</t>
  </si>
  <si>
    <t>15.06.2019 10:23:53</t>
  </si>
  <si>
    <t>15.06.2019 10:23:54</t>
  </si>
  <si>
    <t>15.06.2019 10:23:55</t>
  </si>
  <si>
    <t>15.06.2019 10:23:56</t>
  </si>
  <si>
    <t>15.06.2019 10:23:58</t>
  </si>
  <si>
    <t>15.06.2019 10:23:59</t>
  </si>
  <si>
    <t>15.06.2019 10:24:15</t>
  </si>
  <si>
    <t>15.06.2019 10:24:17</t>
  </si>
  <si>
    <t>15.06.2019 10:24:18</t>
  </si>
  <si>
    <t>15.06.2019 10:24:19</t>
  </si>
  <si>
    <t>15.06.2019 10:24:20</t>
  </si>
  <si>
    <t>15.06.2019 10:24:22</t>
  </si>
  <si>
    <t>15.06.2019 10:24:24</t>
  </si>
  <si>
    <t>15.06.2019 10:24:27</t>
  </si>
  <si>
    <t>15.06.2019 10:24:29</t>
  </si>
  <si>
    <t>15.06.2019 10:24:30</t>
  </si>
  <si>
    <t>15.06.2019 10:24:31</t>
  </si>
  <si>
    <t>15.06.2019 10:24:33</t>
  </si>
  <si>
    <t>15.06.2019 10:24:59</t>
  </si>
  <si>
    <t>15.06.2019 10:25:02</t>
  </si>
  <si>
    <t>15.06.2019 10:25:04</t>
  </si>
  <si>
    <t>15.06.2019 10:25:05</t>
  </si>
  <si>
    <t>15.06.2019 10:25:07</t>
  </si>
  <si>
    <t>15.06.2019 10:25:08</t>
  </si>
  <si>
    <t>15.06.2019 10:25:47</t>
  </si>
  <si>
    <t>15.06.2019 10:25:49</t>
  </si>
  <si>
    <t>15.06.2019 10:25:50</t>
  </si>
  <si>
    <t>15.06.2019 10:25:52</t>
  </si>
  <si>
    <t>15.06.2019 10:25:53</t>
  </si>
  <si>
    <t>15.06.2019 10:25:55</t>
  </si>
  <si>
    <t>15.06.2019 10:26:38</t>
  </si>
  <si>
    <t>15.06.2019 10:26:40</t>
  </si>
  <si>
    <t>15.06.2019 10:26:41</t>
  </si>
  <si>
    <t>15.06.2019 10:26:42</t>
  </si>
  <si>
    <t>15.06.2019 10:26:45</t>
  </si>
  <si>
    <t>15.06.2019 10:26:47</t>
  </si>
  <si>
    <t>15.06.2019 10:27:58</t>
  </si>
  <si>
    <t>15.06.2019 10:28:00</t>
  </si>
  <si>
    <t>15.06.2019 10:28:01</t>
  </si>
  <si>
    <t>15.06.2019 10:28:03</t>
  </si>
  <si>
    <t>15.06.2019 10:28:04</t>
  </si>
  <si>
    <t>15.06.2019 10:28:21</t>
  </si>
  <si>
    <t>15.06.2019 10:28:22</t>
  </si>
  <si>
    <t>15.06.2019 10:28:24</t>
  </si>
  <si>
    <t>15.06.2019 10:28:25</t>
  </si>
  <si>
    <t>15.06.2019 10:28:26</t>
  </si>
  <si>
    <t>15.06.2019 10:28:27</t>
  </si>
  <si>
    <t>15.06.2019 10:29:11</t>
  </si>
  <si>
    <t>15.06.2019 10:29:12</t>
  </si>
  <si>
    <t>15.06.2019 10:29:14</t>
  </si>
  <si>
    <t>15.06.2019 10:29:15</t>
  </si>
  <si>
    <t>15.06.2019 10:29:42</t>
  </si>
  <si>
    <t>15.06.2019 10:29:44</t>
  </si>
  <si>
    <t>15.06.2019 10:29:45</t>
  </si>
  <si>
    <t>15.06.2019 10:29:46</t>
  </si>
  <si>
    <t>15.06.2019 10:29:47</t>
  </si>
  <si>
    <t>15.06.2019 10:29:49</t>
  </si>
  <si>
    <t>15.06.2019 10:29:50</t>
  </si>
  <si>
    <t>15.06.2019 10:29:51</t>
  </si>
  <si>
    <t>15.06.2019 10:30:08</t>
  </si>
  <si>
    <t>15.06.2019 10:30:09</t>
  </si>
  <si>
    <t>15.06.2019 10:30:11</t>
  </si>
  <si>
    <t>15.06.2019 10:30:12</t>
  </si>
  <si>
    <t>15.06.2019 10:30:23</t>
  </si>
  <si>
    <t>15.06.2019 10:30:26</t>
  </si>
  <si>
    <t>15.06.2019 10:30:27</t>
  </si>
  <si>
    <t>15.06.2019 10:30:29</t>
  </si>
  <si>
    <t>15.06.2019 10:30:30</t>
  </si>
  <si>
    <t>15.06.2019 10:30:32</t>
  </si>
  <si>
    <t>15.06.2019 10:30:33</t>
  </si>
  <si>
    <t>15.06.2019 10:30:35</t>
  </si>
  <si>
    <t>15.06.2019 10:30:36</t>
  </si>
  <si>
    <t>15.06.2019 10:30:38</t>
  </si>
  <si>
    <t>15.06.2019 10:30:39</t>
  </si>
  <si>
    <t>15.06.2019 10:30:47</t>
  </si>
  <si>
    <t>15.06.2019 10:30:48</t>
  </si>
  <si>
    <t>15.06.2019 10:30:50</t>
  </si>
  <si>
    <t>15.06.2019 10:30:51</t>
  </si>
  <si>
    <t>15.06.2019 10:30:53</t>
  </si>
  <si>
    <t>15.06.2019 10:30:54</t>
  </si>
  <si>
    <t>15.06.2019 10:30:56</t>
  </si>
  <si>
    <t>15.06.2019 10:30:57</t>
  </si>
  <si>
    <t>15.06.2019 10:31:27</t>
  </si>
  <si>
    <t>15.06.2019 10:31:29</t>
  </si>
  <si>
    <t>15.06.2019 10:31:30</t>
  </si>
  <si>
    <t>15.06.2019 10:31:31</t>
  </si>
  <si>
    <t>15.06.2019 10:31:32</t>
  </si>
  <si>
    <t>15.06.2019 10:31:34</t>
  </si>
  <si>
    <t>15.06.2019 10:31:35</t>
  </si>
  <si>
    <t>15.06.2019 10:31:53</t>
  </si>
  <si>
    <t>15.06.2019 10:31:54</t>
  </si>
  <si>
    <t>15.06.2019 10:31:56</t>
  </si>
  <si>
    <t>15.06.2019 10:31:57</t>
  </si>
  <si>
    <t>15.06.2019 10:31:59</t>
  </si>
  <si>
    <t>15.06.2019 10:32:17</t>
  </si>
  <si>
    <t>15.06.2019 10:32:18</t>
  </si>
  <si>
    <t>15.06.2019 10:32:19</t>
  </si>
  <si>
    <t>15.06.2019 10:32:21</t>
  </si>
  <si>
    <t>15.06.2019 10:32:22</t>
  </si>
  <si>
    <t>15.06.2019 10:32:23</t>
  </si>
  <si>
    <t>15.06.2019 10:32:24</t>
  </si>
  <si>
    <t>15.06.2019 10:32:26</t>
  </si>
  <si>
    <t>15.06.2019 10:33:39</t>
  </si>
  <si>
    <t>15.06.2019 10:33:40</t>
  </si>
  <si>
    <t>15.06.2019 10:33:42</t>
  </si>
  <si>
    <t>15.06.2019 10:33:43</t>
  </si>
  <si>
    <t>15.06.2019 10:33:44</t>
  </si>
  <si>
    <t>15.06.2019 10:33:45</t>
  </si>
  <si>
    <t>15.06.2019 10:33:47</t>
  </si>
  <si>
    <t>15.06.2019 10:33:49</t>
  </si>
  <si>
    <t>15.06.2019 10:33:51</t>
  </si>
  <si>
    <t>15.06.2019 10:33:52</t>
  </si>
  <si>
    <t>15.06.2019 10:33:54</t>
  </si>
  <si>
    <t>15.06.2019 10:33:55</t>
  </si>
  <si>
    <t>15.06.2019 10:34:07</t>
  </si>
  <si>
    <t>15.06.2019 10:34:15</t>
  </si>
  <si>
    <t>15.06.2019 10:34:16</t>
  </si>
  <si>
    <t>15.06.2019 10:34:18</t>
  </si>
  <si>
    <t>15.06.2019 10:34:19</t>
  </si>
  <si>
    <t>15.06.2019 10:34:20</t>
  </si>
  <si>
    <t>15.06.2019 10:34:21</t>
  </si>
  <si>
    <t>15.06.2019 10:34:23</t>
  </si>
  <si>
    <t>15.06.2019 10:34:24</t>
  </si>
  <si>
    <t>15.06.2019 10:34:25</t>
  </si>
  <si>
    <t>15.06.2019 10:35:37</t>
  </si>
  <si>
    <t>15.06.2019 10:35:38</t>
  </si>
  <si>
    <t>15.06.2019 10:35:40</t>
  </si>
  <si>
    <t>15.06.2019 10:35:41</t>
  </si>
  <si>
    <t>15.06.2019 10:35:42</t>
  </si>
  <si>
    <t>15.06.2019 10:35:58</t>
  </si>
  <si>
    <t>15.06.2019 10:36:00</t>
  </si>
  <si>
    <t>15.06.2019 10:36:01</t>
  </si>
  <si>
    <t>15.06.2019 10:36:02</t>
  </si>
  <si>
    <t>15.06.2019 10:36:04</t>
  </si>
  <si>
    <t>15.06.2019 10:36:05</t>
  </si>
  <si>
    <t>15.06.2019 10:36:06</t>
  </si>
  <si>
    <t>15.06.2019 10:36:07</t>
  </si>
  <si>
    <t>15.06.2019 10:36:37</t>
  </si>
  <si>
    <t>15.06.2019 10:36:39</t>
  </si>
  <si>
    <t>15.06.2019 10:36:40</t>
  </si>
  <si>
    <t>15.06.2019 10:36:41</t>
  </si>
  <si>
    <t>15.06.2019 10:37:51</t>
  </si>
  <si>
    <t>15.06.2019 10:37:53</t>
  </si>
  <si>
    <t>15.06.2019 10:37:54</t>
  </si>
  <si>
    <t>15.06.2019 10:38:22</t>
  </si>
  <si>
    <t>15.06.2019 10:38:24</t>
  </si>
  <si>
    <t>15.06.2019 10:38:25</t>
  </si>
  <si>
    <t>15.06.2019 10:38:27</t>
  </si>
  <si>
    <t>15.06.2019 10:38:28</t>
  </si>
  <si>
    <t>15.06.2019 10:38:30</t>
  </si>
  <si>
    <t>15.06.2019 10:38:31</t>
  </si>
  <si>
    <t>15.06.2019 10:38:33</t>
  </si>
  <si>
    <t>15.06.2019 10:38:34</t>
  </si>
  <si>
    <t>15.06.2019 10:38:37</t>
  </si>
  <si>
    <t>15.06.2019 10:38:39</t>
  </si>
  <si>
    <t>15.06.2019 10:38:40</t>
  </si>
  <si>
    <t>15.06.2019 10:38:42</t>
  </si>
  <si>
    <t>15.06.2019 10:38:43</t>
  </si>
  <si>
    <t>15.06.2019 10:39:03</t>
  </si>
  <si>
    <t>15.06.2019 10:39:04</t>
  </si>
  <si>
    <t>15.06.2019 10:39:06</t>
  </si>
  <si>
    <t>15.06.2019 10:39:07</t>
  </si>
  <si>
    <t>15.06.2019 10:39:08</t>
  </si>
  <si>
    <t>15.06.2019 10:39:09</t>
  </si>
  <si>
    <t>15.06.2019 10:39:17</t>
  </si>
  <si>
    <t>15.06.2019 10:39:18</t>
  </si>
  <si>
    <t>15.06.2019 10:39:20</t>
  </si>
  <si>
    <t>15.06.2019 10:39:21</t>
  </si>
  <si>
    <t>15.06.2019 10:39:23</t>
  </si>
  <si>
    <t>15.06.2019 10:39:24</t>
  </si>
  <si>
    <t>15.06.2019 10:39:35</t>
  </si>
  <si>
    <t>15.06.2019 10:39:36</t>
  </si>
  <si>
    <t>15.06.2019 10:39:38</t>
  </si>
  <si>
    <t>15.06.2019 10:39:39</t>
  </si>
  <si>
    <t>15.06.2019 10:40:24</t>
  </si>
  <si>
    <t>15.06.2019 10:40:25</t>
  </si>
  <si>
    <t>15.06.2019 10:40:27</t>
  </si>
  <si>
    <t>15.06.2019 10:40:28</t>
  </si>
  <si>
    <t>15.06.2019 10:40:40</t>
  </si>
  <si>
    <t>15.06.2019 10:40:41</t>
  </si>
  <si>
    <t>15.06.2019 10:40:42</t>
  </si>
  <si>
    <t>15.06.2019 10:40:43</t>
  </si>
  <si>
    <t>15.06.2019 10:40:45</t>
  </si>
  <si>
    <t>15.06.2019 10:40:46</t>
  </si>
  <si>
    <t>15.06.2019 10:40:47</t>
  </si>
  <si>
    <t>15.06.2019 10:40:48</t>
  </si>
  <si>
    <t>15.06.2019 10:41:26</t>
  </si>
  <si>
    <t>15.06.2019 10:41:27</t>
  </si>
  <si>
    <t>15.06.2019 10:41:29</t>
  </si>
  <si>
    <t>15.06.2019 10:41:30</t>
  </si>
  <si>
    <t>15.06.2019 10:41:32</t>
  </si>
  <si>
    <t>15.06.2019 10:41:33</t>
  </si>
  <si>
    <t>15.06.2019 10:41:35</t>
  </si>
  <si>
    <t>15.06.2019 10:41:36</t>
  </si>
  <si>
    <t>15.06.2019 10:42:09</t>
  </si>
  <si>
    <t>15.06.2019 10:42:11</t>
  </si>
  <si>
    <t>15.06.2019 10:42:12</t>
  </si>
  <si>
    <t>15.06.2019 10:42:14</t>
  </si>
  <si>
    <t>15.06.2019 10:42:15</t>
  </si>
  <si>
    <t>15.06.2019 10:42:33</t>
  </si>
  <si>
    <t>15.06.2019 10:42:35</t>
  </si>
  <si>
    <t>15.06.2019 10:42:36</t>
  </si>
  <si>
    <t>15.06.2019 10:42:37</t>
  </si>
  <si>
    <t>15.06.2019 10:42:38</t>
  </si>
  <si>
    <t>15.06.2019 10:42:40</t>
  </si>
  <si>
    <t>15.06.2019 10:42:41</t>
  </si>
  <si>
    <t>15.06.2019 10:42:42</t>
  </si>
  <si>
    <t>15.06.2019 10:42:57</t>
  </si>
  <si>
    <t>15.06.2019 10:42:58</t>
  </si>
  <si>
    <t>15.06.2019 10:43:00</t>
  </si>
  <si>
    <t>15.06.2019 10:43:01</t>
  </si>
  <si>
    <t>15.06.2019 10:43:02</t>
  </si>
  <si>
    <t>15.06.2019 10:43:03</t>
  </si>
  <si>
    <t>15.06.2019 10:43:05</t>
  </si>
  <si>
    <t>15.06.2019 10:43:06</t>
  </si>
  <si>
    <t>15.06.2019 10:43:07</t>
  </si>
  <si>
    <t>15.06.2019 10:43:08</t>
  </si>
  <si>
    <t>15.06.2019 10:43:10</t>
  </si>
  <si>
    <t>15.06.2019 10:43:11</t>
  </si>
  <si>
    <t>15.06.2019 10:43:13</t>
  </si>
  <si>
    <t>15.06.2019 10:43:16</t>
  </si>
  <si>
    <t>15.06.2019 10:43:52</t>
  </si>
  <si>
    <t>15.06.2019 10:43:53</t>
  </si>
  <si>
    <t>15.06.2019 10:43:54</t>
  </si>
  <si>
    <t>15.06.2019 10:43:55</t>
  </si>
  <si>
    <t>15.06.2019 10:43:57</t>
  </si>
  <si>
    <t>15.06.2019 10:43:58</t>
  </si>
  <si>
    <t>15.06.2019 10:44:32</t>
  </si>
  <si>
    <t>15.06.2019 10:44:35</t>
  </si>
  <si>
    <t>15.06.2019 10:45:37</t>
  </si>
  <si>
    <t>15.06.2019 10:45:38</t>
  </si>
  <si>
    <t>15.06.2019 10:45:39</t>
  </si>
  <si>
    <t>15.06.2019 10:45:41</t>
  </si>
  <si>
    <t>15.06.2019 10:45:42</t>
  </si>
  <si>
    <t>15.06.2019 10:45:43</t>
  </si>
  <si>
    <t>15.06.2019 10:45:47</t>
  </si>
  <si>
    <t>15.06.2019 10:45:49</t>
  </si>
  <si>
    <t>15.06.2019 10:45:50</t>
  </si>
  <si>
    <t>15.06.2019 10:47:17</t>
  </si>
  <si>
    <t>15.06.2019 10:47:19</t>
  </si>
  <si>
    <t>15.06.2019 10:47:20</t>
  </si>
  <si>
    <t>15.06.2019 10:47:22</t>
  </si>
  <si>
    <t>15.06.2019 10:47:23</t>
  </si>
  <si>
    <t>15.06.2019 10:47:25</t>
  </si>
  <si>
    <t>15.06.2019 10:47:26</t>
  </si>
  <si>
    <t>15.06.2019 10:47:28</t>
  </si>
  <si>
    <t>15.06.2019 10:48:07</t>
  </si>
  <si>
    <t>15.06.2019 10:48:08</t>
  </si>
  <si>
    <t>15.06.2019 10:48:10</t>
  </si>
  <si>
    <t>15.06.2019 10:48:11</t>
  </si>
  <si>
    <t>15.06.2019 10:48:13</t>
  </si>
  <si>
    <t>15.06.2019 10:48:14</t>
  </si>
  <si>
    <t>15.06.2019 10:48:29</t>
  </si>
  <si>
    <t>15.06.2019 10:48:31</t>
  </si>
  <si>
    <t>15.06.2019 10:48:32</t>
  </si>
  <si>
    <t>15.06.2019 10:48:33</t>
  </si>
  <si>
    <t>15.06.2019 10:48:35</t>
  </si>
  <si>
    <t>15.06.2019 10:48:36</t>
  </si>
  <si>
    <t>15.06.2019 10:48:37</t>
  </si>
  <si>
    <t>15.06.2019 10:49:35</t>
  </si>
  <si>
    <t>15.06.2019 10:49:37</t>
  </si>
  <si>
    <t>15.06.2019 10:49:38</t>
  </si>
  <si>
    <t>15.06.2019 10:49:40</t>
  </si>
  <si>
    <t>15.06.2019 10:49:43</t>
  </si>
  <si>
    <t>15.06.2019 10:49:44</t>
  </si>
  <si>
    <t>15.06.2019 10:49:46</t>
  </si>
  <si>
    <t>15.06.2019 10:49:47</t>
  </si>
  <si>
    <t>15.06.2019 10:49:49</t>
  </si>
  <si>
    <t>15.06.2019 10:49:50</t>
  </si>
  <si>
    <t>15.06.2019 10:49:52</t>
  </si>
  <si>
    <t>15.06.2019 10:49:53</t>
  </si>
  <si>
    <t>15.06.2019 10:49:55</t>
  </si>
  <si>
    <t>15.06.2019 10:50:05</t>
  </si>
  <si>
    <t>15.06.2019 10:50:07</t>
  </si>
  <si>
    <t>15.06.2019 10:50:08</t>
  </si>
  <si>
    <t>15.06.2019 10:50:10</t>
  </si>
  <si>
    <t>15.06.2019 10:50:11</t>
  </si>
  <si>
    <t>15.06.2019 10:50:13</t>
  </si>
  <si>
    <t>15.06.2019 10:50:23</t>
  </si>
  <si>
    <t>15.06.2019 10:50:25</t>
  </si>
  <si>
    <t>15.06.2019 10:50:26</t>
  </si>
  <si>
    <t>15.06.2019 10:50:27</t>
  </si>
  <si>
    <t>15.06.2019 10:50:28</t>
  </si>
  <si>
    <t>15.06.2019 10:50:39</t>
  </si>
  <si>
    <t>15.06.2019 10:50:40</t>
  </si>
  <si>
    <t>15.06.2019 10:50:41</t>
  </si>
  <si>
    <t>15.06.2019 10:50:42</t>
  </si>
  <si>
    <t>15.06.2019 10:50:44</t>
  </si>
  <si>
    <t>15.06.2019 10:50:45</t>
  </si>
  <si>
    <t>15.06.2019 10:50:52</t>
  </si>
  <si>
    <t>15.06.2019 10:50:54</t>
  </si>
  <si>
    <t>15.06.2019 10:50:55</t>
  </si>
  <si>
    <t>15.06.2019 10:50:56</t>
  </si>
  <si>
    <t>15.06.2019 10:50:57</t>
  </si>
  <si>
    <t>15.06.2019 10:50:59</t>
  </si>
  <si>
    <t>15.06.2019 10:51:00</t>
  </si>
  <si>
    <t>15.06.2019 10:51:01</t>
  </si>
  <si>
    <t>15.06.2019 10:51:20</t>
  </si>
  <si>
    <t>15.06.2019 10:51:22</t>
  </si>
  <si>
    <t>15.06.2019 10:51:23</t>
  </si>
  <si>
    <t>15.06.2019 10:51:24</t>
  </si>
  <si>
    <t>15.06.2019 10:51:26</t>
  </si>
  <si>
    <t>15.06.2019 10:51:27</t>
  </si>
  <si>
    <t>15.06.2019 10:51:28</t>
  </si>
  <si>
    <t>15.06.2019 10:51:31</t>
  </si>
  <si>
    <t>15.06.2019 10:51:32</t>
  </si>
  <si>
    <t>15.06.2019 10:51:34</t>
  </si>
  <si>
    <t>15.06.2019 10:51:35</t>
  </si>
  <si>
    <t>15.06.2019 10:51:36</t>
  </si>
  <si>
    <t>15.06.2019 10:51:37</t>
  </si>
  <si>
    <t>15.06.2019 10:52:01</t>
  </si>
  <si>
    <t>15.06.2019 10:52:03</t>
  </si>
  <si>
    <t>15.06.2019 10:52:04</t>
  </si>
  <si>
    <t>15.06.2019 10:52:06</t>
  </si>
  <si>
    <t>15.06.2019 10:52:07</t>
  </si>
  <si>
    <t>15.06.2019 10:52:09</t>
  </si>
  <si>
    <t>15.06.2019 10:52:48</t>
  </si>
  <si>
    <t>15.06.2019 10:52:49</t>
  </si>
  <si>
    <t>15.06.2019 10:52:50</t>
  </si>
  <si>
    <t>15.06.2019 10:52:52</t>
  </si>
  <si>
    <t>15.06.2019 10:52:53</t>
  </si>
  <si>
    <t>15.06.2019 10:52:54</t>
  </si>
  <si>
    <t>15.06.2019 10:52:57</t>
  </si>
  <si>
    <t>15.06.2019 10:52:59</t>
  </si>
  <si>
    <t>15.06.2019 10:53:00</t>
  </si>
  <si>
    <t>15.06.2019 10:53:36</t>
  </si>
  <si>
    <t>15.06.2019 10:53:38</t>
  </si>
  <si>
    <t>15.06.2019 10:53:39</t>
  </si>
  <si>
    <t>15.06.2019 10:53:41</t>
  </si>
  <si>
    <t>15.06.2019 10:53:42</t>
  </si>
  <si>
    <t>15.06.2019 10:53:44</t>
  </si>
  <si>
    <t>15.06.2019 10:54:27</t>
  </si>
  <si>
    <t>15.06.2019 10:54:29</t>
  </si>
  <si>
    <t>15.06.2019 10:54:30</t>
  </si>
  <si>
    <t>15.06.2019 10:54:32</t>
  </si>
  <si>
    <t>15.06.2019 10:54:33</t>
  </si>
  <si>
    <t>15.06.2019 10:54:35</t>
  </si>
  <si>
    <t>15.06.2019 10:54:36</t>
  </si>
  <si>
    <t>15.06.2019 10:55:51</t>
  </si>
  <si>
    <t>15.06.2019 10:55:53</t>
  </si>
  <si>
    <t>15.06.2019 10:55:54</t>
  </si>
  <si>
    <t>15.06.2019 10:55:55</t>
  </si>
  <si>
    <t>15.06.2019 10:55:56</t>
  </si>
  <si>
    <t>15.06.2019 10:55:58</t>
  </si>
  <si>
    <t>15.06.2019 10:55:59</t>
  </si>
  <si>
    <t>15.06.2019 10:56:00</t>
  </si>
  <si>
    <t>15.06.2019 10:57:09</t>
  </si>
  <si>
    <t>15.06.2019 10:57:10</t>
  </si>
  <si>
    <t>15.06.2019 10:57:12</t>
  </si>
  <si>
    <t>15.06.2019 10:57:13</t>
  </si>
  <si>
    <t>15.06.2019 10:57:15</t>
  </si>
  <si>
    <t>15.06.2019 10:57:18</t>
  </si>
  <si>
    <t>15.06.2019 10:57:19</t>
  </si>
  <si>
    <t>15.06.2019 10:57:21</t>
  </si>
  <si>
    <t>15.06.2019 10:57:22</t>
  </si>
  <si>
    <t>15.06.2019 10:57:33</t>
  </si>
  <si>
    <t>15.06.2019 10:57:34</t>
  </si>
  <si>
    <t>15.06.2019 10:57:36</t>
  </si>
  <si>
    <t>15.06.2019 10:57:37</t>
  </si>
  <si>
    <t>15.06.2019 10:57:39</t>
  </si>
  <si>
    <t>15.06.2019 10:57:49</t>
  </si>
  <si>
    <t>15.06.2019 10:57:51</t>
  </si>
  <si>
    <t>15.06.2019 10:57:52</t>
  </si>
  <si>
    <t>15.06.2019 10:57:54</t>
  </si>
  <si>
    <t>15.06.2019 10:57:55</t>
  </si>
  <si>
    <t>15.06.2019 10:57:56</t>
  </si>
  <si>
    <t>15.06.2019 10:57:57</t>
  </si>
  <si>
    <t>15.06.2019 10:57:59</t>
  </si>
  <si>
    <t>15.06.2019 10:58:00</t>
  </si>
  <si>
    <t>15.06.2019 10:58:01</t>
  </si>
  <si>
    <t>15.06.2019 10:58:29</t>
  </si>
  <si>
    <t>15.06.2019 10:58:31</t>
  </si>
  <si>
    <t>15.06.2019 10:58:32</t>
  </si>
  <si>
    <t>15.06.2019 10:58:34</t>
  </si>
  <si>
    <t>15.06.2019 10:58:35</t>
  </si>
  <si>
    <t>15.06.2019 10:58:37</t>
  </si>
  <si>
    <t>15.06.2019 10:58:40</t>
  </si>
  <si>
    <t>15.06.2019 10:58:41</t>
  </si>
  <si>
    <t>15.06.2019 10:58:44</t>
  </si>
  <si>
    <t>15.06.2019 10:58:49</t>
  </si>
  <si>
    <t>15.06.2019 10:58:50</t>
  </si>
  <si>
    <t>15.06.2019 10:59:43</t>
  </si>
  <si>
    <t>15.06.2019 10:59:44</t>
  </si>
  <si>
    <t>15.06.2019 10:59:45</t>
  </si>
  <si>
    <t>15.06.2019 10:59:47</t>
  </si>
  <si>
    <t>15.06.2019 10:59:48</t>
  </si>
  <si>
    <t>15.06.2019 10:59:49</t>
  </si>
  <si>
    <t>15.06.2019 10:59:50</t>
  </si>
  <si>
    <t>15.06.2019 10:59:52</t>
  </si>
  <si>
    <t>15.06.2019 10:59:53</t>
  </si>
  <si>
    <t>15.06.2019 10:59:54</t>
  </si>
  <si>
    <t>15.06.2019 11:00:09</t>
  </si>
  <si>
    <t>15.06.2019 11:00:11</t>
  </si>
  <si>
    <t>15.06.2019 11:00:12</t>
  </si>
  <si>
    <t>15.06.2019 11:00:24</t>
  </si>
  <si>
    <t>15.06.2019 11:00:26</t>
  </si>
  <si>
    <t>15.06.2019 11:00:27</t>
  </si>
  <si>
    <t>15.06.2019 11:00:29</t>
  </si>
  <si>
    <t>15.06.2019 11:00:30</t>
  </si>
  <si>
    <t>15.06.2019 11:03:14</t>
  </si>
  <si>
    <t>15.06.2019 11:03:15</t>
  </si>
  <si>
    <t>15.06.2019 11:03:17</t>
  </si>
  <si>
    <t>15.06.2019 11:03:20</t>
  </si>
  <si>
    <t>15.06.2019 11:04:03</t>
  </si>
  <si>
    <t>15.06.2019 11:04:05</t>
  </si>
  <si>
    <t>15.06.2019 11:04:06</t>
  </si>
  <si>
    <t>15.06.2019 11:04:07</t>
  </si>
  <si>
    <t>15.06.2019 11:04:08</t>
  </si>
  <si>
    <t>15.06.2019 11:04:10</t>
  </si>
  <si>
    <t>15.06.2019 11:04:11</t>
  </si>
  <si>
    <t>15.06.2019 11:04:14</t>
  </si>
  <si>
    <t>15.06.2019 11:04:15</t>
  </si>
  <si>
    <t>15.06.2019 11:04:17</t>
  </si>
  <si>
    <t>15.06.2019 11:04:18</t>
  </si>
  <si>
    <t>15.06.2019 11:04:20</t>
  </si>
  <si>
    <t>15.06.2019 11:04:30</t>
  </si>
  <si>
    <t>15.06.2019 11:04:32</t>
  </si>
  <si>
    <t>15.06.2019 11:04:33</t>
  </si>
  <si>
    <t>15.06.2019 11:04:34</t>
  </si>
  <si>
    <t>15.06.2019 11:04:35</t>
  </si>
  <si>
    <t>15.06.2019 11:04:37</t>
  </si>
  <si>
    <t>15.06.2019 11:04:38</t>
  </si>
  <si>
    <t>15.06.2019 11:04:39</t>
  </si>
  <si>
    <t>15.06.2019 11:04:40</t>
  </si>
  <si>
    <t>15.06.2019 11:05:34</t>
  </si>
  <si>
    <t>15.06.2019 11:05:37</t>
  </si>
  <si>
    <t>15.06.2019 11:05:38</t>
  </si>
  <si>
    <t>15.06.2019 11:05:40</t>
  </si>
  <si>
    <t>15.06.2019 11:05:41</t>
  </si>
  <si>
    <t>15.06.2019 11:05:42</t>
  </si>
  <si>
    <t>15.06.2019 11:05:43</t>
  </si>
  <si>
    <t>15.06.2019 11:05:51</t>
  </si>
  <si>
    <t>15.06.2019 11:05:52</t>
  </si>
  <si>
    <t>15.06.2019 11:05:53</t>
  </si>
  <si>
    <t>15.06.2019 11:05:55</t>
  </si>
  <si>
    <t>15.06.2019 11:05:56</t>
  </si>
  <si>
    <t>15.06.2019 11:05:57</t>
  </si>
  <si>
    <t>15.06.2019 11:05:58</t>
  </si>
  <si>
    <t>15.06.2019 11:06:01</t>
  </si>
  <si>
    <t>15.06.2019 11:06:03</t>
  </si>
  <si>
    <t>15.06.2019 11:06:04</t>
  </si>
  <si>
    <t>15.06.2019 11:06:06</t>
  </si>
  <si>
    <t>15.06.2019 11:06:07</t>
  </si>
  <si>
    <t>15.06.2019 11:06:09</t>
  </si>
  <si>
    <t>15.06.2019 11:06:31</t>
  </si>
  <si>
    <t>15.06.2019 11:06:33</t>
  </si>
  <si>
    <t>15.06.2019 11:06:34</t>
  </si>
  <si>
    <t>15.06.2019 11:06:36</t>
  </si>
  <si>
    <t>15.06.2019 11:06:55</t>
  </si>
  <si>
    <t>15.06.2019 11:06:57</t>
  </si>
  <si>
    <t>15.06.2019 11:06:58</t>
  </si>
  <si>
    <t>15.06.2019 11:07:00</t>
  </si>
  <si>
    <t>15.06.2019 11:07:01</t>
  </si>
  <si>
    <t>15.06.2019 11:07:03</t>
  </si>
  <si>
    <t>15.06.2019 11:07:04</t>
  </si>
  <si>
    <t>15.06.2019 11:07:06</t>
  </si>
  <si>
    <t>15.06.2019 11:07:07</t>
  </si>
  <si>
    <t>15.06.2019 11:07:22</t>
  </si>
  <si>
    <t>15.06.2019 11:07:24</t>
  </si>
  <si>
    <t>15.06.2019 11:07:26</t>
  </si>
  <si>
    <t>15.06.2019 11:07:29</t>
  </si>
  <si>
    <t>15.06.2019 11:07:46</t>
  </si>
  <si>
    <t>15.06.2019 11:07:47</t>
  </si>
  <si>
    <t>15.06.2019 11:07:49</t>
  </si>
  <si>
    <t>15.06.2019 11:07:50</t>
  </si>
  <si>
    <t>15.06.2019 11:07:52</t>
  </si>
  <si>
    <t>15.06.2019 11:08:01</t>
  </si>
  <si>
    <t>15.06.2019 11:08:02</t>
  </si>
  <si>
    <t>15.06.2019 11:08:04</t>
  </si>
  <si>
    <t>15.06.2019 11:08:05</t>
  </si>
  <si>
    <t>15.06.2019 11:08:06</t>
  </si>
  <si>
    <t>15.06.2019 11:08:07</t>
  </si>
  <si>
    <t>15.06.2019 11:08:09</t>
  </si>
  <si>
    <t>15.06.2019 11:08:47</t>
  </si>
  <si>
    <t>15.06.2019 11:08:58</t>
  </si>
  <si>
    <t>15.06.2019 11:09:13</t>
  </si>
  <si>
    <t>15.06.2019 11:09:23</t>
  </si>
  <si>
    <t>15.06.2019 11:09:28</t>
  </si>
  <si>
    <t>15.06.2019 11:09:29</t>
  </si>
  <si>
    <t>15.06.2019 11:09:30</t>
  </si>
  <si>
    <t>15.06.2019 11:09:32</t>
  </si>
  <si>
    <t>15.06.2019 11:09:33</t>
  </si>
  <si>
    <t>15.06.2019 11:09:34</t>
  </si>
  <si>
    <t>15.06.2019 11:09:35</t>
  </si>
  <si>
    <t>15.06.2019 11:10:13</t>
  </si>
  <si>
    <t>15.06.2019 11:10:14</t>
  </si>
  <si>
    <t>15.06.2019 11:10:15</t>
  </si>
  <si>
    <t>15.06.2019 11:10:17</t>
  </si>
  <si>
    <t>15.06.2019 11:10:18</t>
  </si>
  <si>
    <t>15.06.2019 11:10:19</t>
  </si>
  <si>
    <t>15.06.2019 11:10:21</t>
  </si>
  <si>
    <t>15.06.2019 11:10:22</t>
  </si>
  <si>
    <t>15.06.2019 11:10:24</t>
  </si>
  <si>
    <t>15.06.2019 11:10:39</t>
  </si>
  <si>
    <t>15.06.2019 11:10:40</t>
  </si>
  <si>
    <t>15.06.2019 11:10:42</t>
  </si>
  <si>
    <t>15.06.2019 11:10:43</t>
  </si>
  <si>
    <t>15.06.2019 11:10:44</t>
  </si>
  <si>
    <t>15.06.2019 11:10:45</t>
  </si>
  <si>
    <t>15.06.2019 11:10:47</t>
  </si>
  <si>
    <t>15.06.2019 11:10:48</t>
  </si>
  <si>
    <t>15.06.2019 11:11:04</t>
  </si>
  <si>
    <t>15.06.2019 11:11:06</t>
  </si>
  <si>
    <t>15.06.2019 11:11:12</t>
  </si>
  <si>
    <t>15.06.2019 11:11:13</t>
  </si>
  <si>
    <t>15.06.2019 11:11:15</t>
  </si>
  <si>
    <t>15.06.2019 11:11:19</t>
  </si>
  <si>
    <t>15.06.2019 11:11:34</t>
  </si>
  <si>
    <t>15.06.2019 11:11:36</t>
  </si>
  <si>
    <t>15.06.2019 11:11:37</t>
  </si>
  <si>
    <t>15.06.2019 11:11:39</t>
  </si>
  <si>
    <t>15.06.2019 11:11:40</t>
  </si>
  <si>
    <t>15.06.2019 11:11:58</t>
  </si>
  <si>
    <t>15.06.2019 11:12:00</t>
  </si>
  <si>
    <t>15.06.2019 11:12:01</t>
  </si>
  <si>
    <t>15.06.2019 11:12:02</t>
  </si>
  <si>
    <t>15.06.2019 11:12:03</t>
  </si>
  <si>
    <t>15.06.2019 11:12:05</t>
  </si>
  <si>
    <t>15.06.2019 11:13:55</t>
  </si>
  <si>
    <t>15.06.2019 11:13:57</t>
  </si>
  <si>
    <t>15.06.2019 11:13:58</t>
  </si>
  <si>
    <t>15.06.2019 11:14:00</t>
  </si>
  <si>
    <t>15.06.2019 11:14:01</t>
  </si>
  <si>
    <t>15.06.2019 11:14:03</t>
  </si>
  <si>
    <t>15.06.2019 11:14:04</t>
  </si>
  <si>
    <t>15.06.2019 11:14:06</t>
  </si>
  <si>
    <t>15.06.2019 11:14:07</t>
  </si>
  <si>
    <t>15.06.2019 11:14:09</t>
  </si>
  <si>
    <t>15.06.2019 11:14:39</t>
  </si>
  <si>
    <t>15.06.2019 11:14:40</t>
  </si>
  <si>
    <t>15.06.2019 11:14:42</t>
  </si>
  <si>
    <t>15.06.2019 11:14:43</t>
  </si>
  <si>
    <t>15.06.2019 11:14:45</t>
  </si>
  <si>
    <t>15.06.2019 11:14:46</t>
  </si>
  <si>
    <t>15.06.2019 11:14:48</t>
  </si>
  <si>
    <t>15.06.2019 11:14:49</t>
  </si>
  <si>
    <t>15.06.2019 11:14:55</t>
  </si>
  <si>
    <t>15.06.2019 11:14:57</t>
  </si>
  <si>
    <t>15.06.2019 11:14:58</t>
  </si>
  <si>
    <t>15.06.2019 11:15:00</t>
  </si>
  <si>
    <t>15.06.2019 11:15:01</t>
  </si>
  <si>
    <t>15.06.2019 11:15:55</t>
  </si>
  <si>
    <t>15.06.2019 11:15:57</t>
  </si>
  <si>
    <t>15.06.2019 11:15:58</t>
  </si>
  <si>
    <t>15.06.2019 11:15:59</t>
  </si>
  <si>
    <t>15.06.2019 11:16:00</t>
  </si>
  <si>
    <t>15.06.2019 11:16:02</t>
  </si>
  <si>
    <t>15.06.2019 11:16:03</t>
  </si>
  <si>
    <t>15.06.2019 11:17:06</t>
  </si>
  <si>
    <t>15.06.2019 11:17:07</t>
  </si>
  <si>
    <t>15.06.2019 11:17:08</t>
  </si>
  <si>
    <t>15.06.2019 11:17:09</t>
  </si>
  <si>
    <t>15.06.2019 11:17:11</t>
  </si>
  <si>
    <t>15.06.2019 11:17:12</t>
  </si>
  <si>
    <t>15.06.2019 11:17:13</t>
  </si>
  <si>
    <t>15.06.2019 11:17:55</t>
  </si>
  <si>
    <t>15.06.2019 11:17:56</t>
  </si>
  <si>
    <t>15.06.2019 11:17:58</t>
  </si>
  <si>
    <t>15.06.2019 11:17:59</t>
  </si>
  <si>
    <t>15.06.2019 11:18:01</t>
  </si>
  <si>
    <t>15.06.2019 11:18:23</t>
  </si>
  <si>
    <t>15.06.2019 11:18:25</t>
  </si>
  <si>
    <t>15.06.2019 11:18:26</t>
  </si>
  <si>
    <t>15.06.2019 11:18:28</t>
  </si>
  <si>
    <t>15.06.2019 11:18:47</t>
  </si>
  <si>
    <t>15.06.2019 11:18:49</t>
  </si>
  <si>
    <t>15.06.2019 11:18:50</t>
  </si>
  <si>
    <t>15.06.2019 11:18:52</t>
  </si>
  <si>
    <t>15.06.2019 11:18:53</t>
  </si>
  <si>
    <t>15.06.2019 11:18:54</t>
  </si>
  <si>
    <t>15.06.2019 11:18:55</t>
  </si>
  <si>
    <t>15.06.2019 11:18:57</t>
  </si>
  <si>
    <t>15.06.2019 11:18:58</t>
  </si>
  <si>
    <t>15.06.2019 11:18:59</t>
  </si>
  <si>
    <t>15.06.2019 11:19:00</t>
  </si>
  <si>
    <t>15.06.2019 11:19:02</t>
  </si>
  <si>
    <t>15.06.2019 11:19:03</t>
  </si>
  <si>
    <t>15.06.2019 11:19:04</t>
  </si>
  <si>
    <t>15.06.2019 11:19:05</t>
  </si>
  <si>
    <t>15.06.2019 11:19:31</t>
  </si>
  <si>
    <t>15.06.2019 11:19:32</t>
  </si>
  <si>
    <t>15.06.2019 11:19:34</t>
  </si>
  <si>
    <t>15.06.2019 11:19:35</t>
  </si>
  <si>
    <t>15.06.2019 11:19:37</t>
  </si>
  <si>
    <t>15.06.2019 11:19:41</t>
  </si>
  <si>
    <t>15.06.2019 11:19:43</t>
  </si>
  <si>
    <t>15.06.2019 11:19:44</t>
  </si>
  <si>
    <t>15.06.2019 11:19:46</t>
  </si>
  <si>
    <t>15.06.2019 11:19:47</t>
  </si>
  <si>
    <t>15.06.2019 11:19:48</t>
  </si>
  <si>
    <t>15.06.2019 11:20:03</t>
  </si>
  <si>
    <t>15.06.2019 11:20:05</t>
  </si>
  <si>
    <t>15.06.2019 11:20:06</t>
  </si>
  <si>
    <t>15.06.2019 11:20:08</t>
  </si>
  <si>
    <t>15.06.2019 11:20:21</t>
  </si>
  <si>
    <t>15.06.2019 11:20:23</t>
  </si>
  <si>
    <t>15.06.2019 11:20:24</t>
  </si>
  <si>
    <t>15.06.2019 11:20:25</t>
  </si>
  <si>
    <t>15.06.2019 11:20:28</t>
  </si>
  <si>
    <t>15.06.2019 11:20:29</t>
  </si>
  <si>
    <t>15.06.2019 11:22:15</t>
  </si>
  <si>
    <t>15.06.2019 11:22:17</t>
  </si>
  <si>
    <t>15.06.2019 11:22:18</t>
  </si>
  <si>
    <t>15.06.2019 11:22:20</t>
  </si>
  <si>
    <t>15.06.2019 11:22:48</t>
  </si>
  <si>
    <t>15.06.2019 11:22:50</t>
  </si>
  <si>
    <t>15.06.2019 11:22:51</t>
  </si>
  <si>
    <t>15.06.2019 11:22:53</t>
  </si>
  <si>
    <t>15.06.2019 11:22:54</t>
  </si>
  <si>
    <t>15.06.2019 11:22:55</t>
  </si>
  <si>
    <t>15.06.2019 11:22:59</t>
  </si>
  <si>
    <t>15.06.2019 11:23:01</t>
  </si>
  <si>
    <t>15.06.2019 11:23:52</t>
  </si>
  <si>
    <t>15.06.2019 11:23:53</t>
  </si>
  <si>
    <t>15.06.2019 11:23:55</t>
  </si>
  <si>
    <t>15.06.2019 11:23:56</t>
  </si>
  <si>
    <t>15.06.2019 11:23:59</t>
  </si>
  <si>
    <t>15.06.2019 11:24:01</t>
  </si>
  <si>
    <t>15.06.2019 11:24:02</t>
  </si>
  <si>
    <t>15.06.2019 11:24:04</t>
  </si>
  <si>
    <t>15.06.2019 11:24:05</t>
  </si>
  <si>
    <t>15.06.2019 11:24:19</t>
  </si>
  <si>
    <t>15.06.2019 11:24:26</t>
  </si>
  <si>
    <t>15.06.2019 11:25:08</t>
  </si>
  <si>
    <t>15.06.2019 11:25:10</t>
  </si>
  <si>
    <t>15.06.2019 11:25:11</t>
  </si>
  <si>
    <t>15.06.2019 11:25:12</t>
  </si>
  <si>
    <t>15.06.2019 11:25:13</t>
  </si>
  <si>
    <t>15.06.2019 11:25:15</t>
  </si>
  <si>
    <t>15.06.2019 11:25:16</t>
  </si>
  <si>
    <t>15.06.2019 11:27:29</t>
  </si>
  <si>
    <t>15.06.2019 11:27:31</t>
  </si>
  <si>
    <t>15.06.2019 11:27:32</t>
  </si>
  <si>
    <t>15.06.2019 11:27:33</t>
  </si>
  <si>
    <t>15.06.2019 11:27:34</t>
  </si>
  <si>
    <t>15.06.2019 11:27:36</t>
  </si>
  <si>
    <t>15.06.2019 11:27:37</t>
  </si>
  <si>
    <t>15.06.2019 11:27:38</t>
  </si>
  <si>
    <t>15.06.2019 11:27:39</t>
  </si>
  <si>
    <t>15.06.2019 11:27:41</t>
  </si>
  <si>
    <t>15.06.2019 11:27:42</t>
  </si>
  <si>
    <t>15.06.2019 11:27:43</t>
  </si>
  <si>
    <t>15.06.2019 11:27:45</t>
  </si>
  <si>
    <t>15.06.2019 11:27:46</t>
  </si>
  <si>
    <t>15.06.2019 11:28:12</t>
  </si>
  <si>
    <t>15.06.2019 11:28:13</t>
  </si>
  <si>
    <t>15.06.2019 11:28:14</t>
  </si>
  <si>
    <t>15.06.2019 11:28:16</t>
  </si>
  <si>
    <t>15.06.2019 11:28:17</t>
  </si>
  <si>
    <t>15.06.2019 11:28:18</t>
  </si>
  <si>
    <t>15.06.2019 11:28:19</t>
  </si>
  <si>
    <t>15.06.2019 11:28:21</t>
  </si>
  <si>
    <t>15.06.2019 11:29:13</t>
  </si>
  <si>
    <t>15.06.2019 11:29:14</t>
  </si>
  <si>
    <t>15.06.2019 11:29:16</t>
  </si>
  <si>
    <t>15.06.2019 11:29:17</t>
  </si>
  <si>
    <t>15.06.2019 11:29:18</t>
  </si>
  <si>
    <t>15.06.2019 11:29:19</t>
  </si>
  <si>
    <t>15.06.2019 11:29:21</t>
  </si>
  <si>
    <t>15.06.2019 11:29:23</t>
  </si>
  <si>
    <t>15.06.2019 11:29:56</t>
  </si>
  <si>
    <t>15.06.2019 11:29:58</t>
  </si>
  <si>
    <t>15.06.2019 11:29:59</t>
  </si>
  <si>
    <t>15.06.2019 11:30:00</t>
  </si>
  <si>
    <t>15.06.2019 11:30:02</t>
  </si>
  <si>
    <t>15.06.2019 11:30:03</t>
  </si>
  <si>
    <t>15.06.2019 11:30:04</t>
  </si>
  <si>
    <t>15.06.2019 11:30:07</t>
  </si>
  <si>
    <t>15.06.2019 11:30:08</t>
  </si>
  <si>
    <t>15.06.2019 11:30:10</t>
  </si>
  <si>
    <t>15.06.2019 11:30:11</t>
  </si>
  <si>
    <t>15.06.2019 11:30:12</t>
  </si>
  <si>
    <t>15.06.2019 11:30:14</t>
  </si>
  <si>
    <t>15.06.2019 11:30:15</t>
  </si>
  <si>
    <t>15.06.2019 11:30:16</t>
  </si>
  <si>
    <t>15.06.2019 11:30:17</t>
  </si>
  <si>
    <t>15.06.2019 11:30:19</t>
  </si>
  <si>
    <t>15.06.2019 11:30:20</t>
  </si>
  <si>
    <t>15.06.2019 11:30:21</t>
  </si>
  <si>
    <t>15.06.2019 11:30:22</t>
  </si>
  <si>
    <t>15.06.2019 11:30:24</t>
  </si>
  <si>
    <t>15.06.2019 11:30:38</t>
  </si>
  <si>
    <t>15.06.2019 11:30:40</t>
  </si>
  <si>
    <t>15.06.2019 11:30:41</t>
  </si>
  <si>
    <t>15.06.2019 11:30:43</t>
  </si>
  <si>
    <t>15.06.2019 11:31:04</t>
  </si>
  <si>
    <t>15.06.2019 11:31:05</t>
  </si>
  <si>
    <t>15.06.2019 11:31:06</t>
  </si>
  <si>
    <t>15.06.2019 11:31:08</t>
  </si>
  <si>
    <t>15.06.2019 11:31:09</t>
  </si>
  <si>
    <t>15.06.2019 11:31:10</t>
  </si>
  <si>
    <t>15.06.2019 11:31:13</t>
  </si>
  <si>
    <t>15.06.2019 11:32:23</t>
  </si>
  <si>
    <t>15.06.2019 11:32:25</t>
  </si>
  <si>
    <t>15.06.2019 11:32:26</t>
  </si>
  <si>
    <t>15.06.2019 11:32:27</t>
  </si>
  <si>
    <t>15.06.2019 11:32:28</t>
  </si>
  <si>
    <t>15.06.2019 11:32:30</t>
  </si>
  <si>
    <t>15.06.2019 11:32:43</t>
  </si>
  <si>
    <t>15.06.2019 11:32:44</t>
  </si>
  <si>
    <t>15.06.2019 11:32:46</t>
  </si>
  <si>
    <t>15.06.2019 11:32:47</t>
  </si>
  <si>
    <t>15.06.2019 11:32:48</t>
  </si>
  <si>
    <t>15.06.2019 11:32:49</t>
  </si>
  <si>
    <t>15.06.2019 11:32:51</t>
  </si>
  <si>
    <t>15.06.2019 11:33:27</t>
  </si>
  <si>
    <t>15.06.2019 11:33:28</t>
  </si>
  <si>
    <t>15.06.2019 11:33:31</t>
  </si>
  <si>
    <t>15.06.2019 11:33:34</t>
  </si>
  <si>
    <t>15.06.2019 11:33:35</t>
  </si>
  <si>
    <t>15.06.2019 11:34:02</t>
  </si>
  <si>
    <t>15.06.2019 11:34:03</t>
  </si>
  <si>
    <t>15.06.2019 11:34:05</t>
  </si>
  <si>
    <t>15.06.2019 11:34:06</t>
  </si>
  <si>
    <t>15.06.2019 11:34:07</t>
  </si>
  <si>
    <t>15.06.2019 11:34:08</t>
  </si>
  <si>
    <t>15.06.2019 11:34:17</t>
  </si>
  <si>
    <t>15.06.2019 11:34:19</t>
  </si>
  <si>
    <t>15.06.2019 11:34:20</t>
  </si>
  <si>
    <t>15.06.2019 11:34:27</t>
  </si>
  <si>
    <t>15.06.2019 11:34:29</t>
  </si>
  <si>
    <t>15.06.2019 11:34:30</t>
  </si>
  <si>
    <t>15.06.2019 11:34:32</t>
  </si>
  <si>
    <t>15.06.2019 11:34:42</t>
  </si>
  <si>
    <t>15.06.2019 11:34:44</t>
  </si>
  <si>
    <t>15.06.2019 11:34:45</t>
  </si>
  <si>
    <t>15.06.2019 11:34:46</t>
  </si>
  <si>
    <t>15.06.2019 11:34:47</t>
  </si>
  <si>
    <t>15.06.2019 11:34:49</t>
  </si>
  <si>
    <t>15.06.2019 11:34:50</t>
  </si>
  <si>
    <t>15.06.2019 11:34:51</t>
  </si>
  <si>
    <t>15.06.2019 11:34:53</t>
  </si>
  <si>
    <t>15.06.2019 11:34:54</t>
  </si>
  <si>
    <t>15.06.2019 11:34:55</t>
  </si>
  <si>
    <t>15.06.2019 11:34:56</t>
  </si>
  <si>
    <t>15.06.2019 11:34:58</t>
  </si>
  <si>
    <t>15.06.2019 11:35:03</t>
  </si>
  <si>
    <t>15.06.2019 11:36:35</t>
  </si>
  <si>
    <t>15.06.2019 11:36:36</t>
  </si>
  <si>
    <t>15.06.2019 11:36:39</t>
  </si>
  <si>
    <t>15.06.2019 11:36:44</t>
  </si>
  <si>
    <t>15.06.2019 11:36:45</t>
  </si>
  <si>
    <t>15.06.2019 11:36:47</t>
  </si>
  <si>
    <t>15.06.2019 11:36:48</t>
  </si>
  <si>
    <t>15.06.2019 11:36:50</t>
  </si>
  <si>
    <t>15.06.2019 11:36:53</t>
  </si>
  <si>
    <t>15.06.2019 11:38:12</t>
  </si>
  <si>
    <t>15.06.2019 11:38:14</t>
  </si>
  <si>
    <t>15.06.2019 11:38:50</t>
  </si>
  <si>
    <t>15.06.2019 11:38:51</t>
  </si>
  <si>
    <t>15.06.2019 11:38:53</t>
  </si>
  <si>
    <t>15.06.2019 11:38:54</t>
  </si>
  <si>
    <t>15.06.2019 11:38:56</t>
  </si>
  <si>
    <t>15.06.2019 11:39:14</t>
  </si>
  <si>
    <t>15.06.2019 11:39:15</t>
  </si>
  <si>
    <t>15.06.2019 11:39:17</t>
  </si>
  <si>
    <t>15.06.2019 11:39:18</t>
  </si>
  <si>
    <t>15.06.2019 11:39:20</t>
  </si>
  <si>
    <t>15.06.2019 11:39:21</t>
  </si>
  <si>
    <t>15.06.2019 11:39:23</t>
  </si>
  <si>
    <t>15.06.2019 11:39:24</t>
  </si>
  <si>
    <t>15.06.2019 11:39:25</t>
  </si>
  <si>
    <t>15.06.2019 11:39:27</t>
  </si>
  <si>
    <t>15.06.2019 11:39:37</t>
  </si>
  <si>
    <t>15.06.2019 11:39:38</t>
  </si>
  <si>
    <t>15.06.2019 11:39:40</t>
  </si>
  <si>
    <t>15.06.2019 11:39:41</t>
  </si>
  <si>
    <t>15.06.2019 11:39:42</t>
  </si>
  <si>
    <t>15.06.2019 11:39:43</t>
  </si>
  <si>
    <t>15.06.2019 11:39:45</t>
  </si>
  <si>
    <t>15.06.2019 11:39:46</t>
  </si>
  <si>
    <t>15.06.2019 11:40:28</t>
  </si>
  <si>
    <t>15.06.2019 11:40:29</t>
  </si>
  <si>
    <t>15.06.2019 11:40:31</t>
  </si>
  <si>
    <t>15.06.2019 11:40:32</t>
  </si>
  <si>
    <t>15.06.2019 11:40:34</t>
  </si>
  <si>
    <t>15.06.2019 11:40:35</t>
  </si>
  <si>
    <t>15.06.2019 11:40:55</t>
  </si>
  <si>
    <t>15.06.2019 11:40:56</t>
  </si>
  <si>
    <t>15.06.2019 11:40:57</t>
  </si>
  <si>
    <t>15.06.2019 11:40:59</t>
  </si>
  <si>
    <t>15.06.2019 11:41:00</t>
  </si>
  <si>
    <t>15.06.2019 11:41:01</t>
  </si>
  <si>
    <t>15.06.2019 11:41:32</t>
  </si>
  <si>
    <t>15.06.2019 11:41:34</t>
  </si>
  <si>
    <t>15.06.2019 11:41:35</t>
  </si>
  <si>
    <t>15.06.2019 11:41:37</t>
  </si>
  <si>
    <t>15.06.2019 11:41:38</t>
  </si>
  <si>
    <t>15.06.2019 11:41:50</t>
  </si>
  <si>
    <t>15.06.2019 11:41:52</t>
  </si>
  <si>
    <t>15.06.2019 11:41:53</t>
  </si>
  <si>
    <t>15.06.2019 11:41:54</t>
  </si>
  <si>
    <t>15.06.2019 11:41:55</t>
  </si>
  <si>
    <t>15.06.2019 11:41:57</t>
  </si>
  <si>
    <t>15.06.2019 11:41:58</t>
  </si>
  <si>
    <t>15.06.2019 11:41:59</t>
  </si>
  <si>
    <t>15.06.2019 11:42:03</t>
  </si>
  <si>
    <t>15.06.2019 11:42:05</t>
  </si>
  <si>
    <t>15.06.2019 11:42:06</t>
  </si>
  <si>
    <t>15.06.2019 11:42:08</t>
  </si>
  <si>
    <t>15.06.2019 11:42:09</t>
  </si>
  <si>
    <t>15.06.2019 11:42:11</t>
  </si>
  <si>
    <t>15.06.2019 11:42:21</t>
  </si>
  <si>
    <t>15.06.2019 11:42:22</t>
  </si>
  <si>
    <t>15.06.2019 11:42:24</t>
  </si>
  <si>
    <t>15.06.2019 11:42:25</t>
  </si>
  <si>
    <t>15.06.2019 11:42:27</t>
  </si>
  <si>
    <t>15.06.2019 11:42:28</t>
  </si>
  <si>
    <t>15.06.2019 11:42:29</t>
  </si>
  <si>
    <t>15.06.2019 11:43:02</t>
  </si>
  <si>
    <t>15.06.2019 11:43:04</t>
  </si>
  <si>
    <t>15.06.2019 11:43:05</t>
  </si>
  <si>
    <t>15.06.2019 11:43:07</t>
  </si>
  <si>
    <t>15.06.2019 11:43:08</t>
  </si>
  <si>
    <t>15.06.2019 11:43:38</t>
  </si>
  <si>
    <t>15.06.2019 11:43:41</t>
  </si>
  <si>
    <t>15.06.2019 11:43:43</t>
  </si>
  <si>
    <t>15.06.2019 11:43:44</t>
  </si>
  <si>
    <t>15.06.2019 11:43:46</t>
  </si>
  <si>
    <t>15.06.2019 11:43:50</t>
  </si>
  <si>
    <t>15.06.2019 11:43:52</t>
  </si>
  <si>
    <t>15.06.2019 11:43:53</t>
  </si>
  <si>
    <t>15.06.2019 11:43:55</t>
  </si>
  <si>
    <t>15.06.2019 11:43:56</t>
  </si>
  <si>
    <t>15.06.2019 11:43:58</t>
  </si>
  <si>
    <t>15.06.2019 11:43:59</t>
  </si>
  <si>
    <t>15.06.2019 11:44:01</t>
  </si>
  <si>
    <t>15.06.2019 11:44:02</t>
  </si>
  <si>
    <t>15.06.2019 11:44:05</t>
  </si>
  <si>
    <t>15.06.2019 11:44:14</t>
  </si>
  <si>
    <t>15.06.2019 11:44:15</t>
  </si>
  <si>
    <t>15.06.2019 11:44:17</t>
  </si>
  <si>
    <t>15.06.2019 11:44:18</t>
  </si>
  <si>
    <t>15.06.2019 11:44:19</t>
  </si>
  <si>
    <t>15.06.2019 11:44:32</t>
  </si>
  <si>
    <t>15.06.2019 11:44:34</t>
  </si>
  <si>
    <t>15.06.2019 11:44:35</t>
  </si>
  <si>
    <t>15.06.2019 11:44:36</t>
  </si>
  <si>
    <t>15.06.2019 11:44:38</t>
  </si>
  <si>
    <t>15.06.2019 11:44:39</t>
  </si>
  <si>
    <t>15.06.2019 11:44:40</t>
  </si>
  <si>
    <t>15.06.2019 11:44:41</t>
  </si>
  <si>
    <t>15.06.2019 11:44:43</t>
  </si>
  <si>
    <t>15.06.2019 11:45:48</t>
  </si>
  <si>
    <t>15.06.2019 11:45:50</t>
  </si>
  <si>
    <t>15.06.2019 11:45:51</t>
  </si>
  <si>
    <t>15.06.2019 11:45:53</t>
  </si>
  <si>
    <t>15.06.2019 11:45:54</t>
  </si>
  <si>
    <t>15.06.2019 11:45:55</t>
  </si>
  <si>
    <t>15.06.2019 11:45:56</t>
  </si>
  <si>
    <t>15.06.2019 11:45:58</t>
  </si>
  <si>
    <t>15.06.2019 11:47:05</t>
  </si>
  <si>
    <t>15.06.2019 11:47:06</t>
  </si>
  <si>
    <t>15.06.2019 11:47:08</t>
  </si>
  <si>
    <t>15.06.2019 11:47:09</t>
  </si>
  <si>
    <t>15.06.2019 11:47:11</t>
  </si>
  <si>
    <t>15.06.2019 11:47:17</t>
  </si>
  <si>
    <t>15.06.2019 11:47:18</t>
  </si>
  <si>
    <t>15.06.2019 11:47:20</t>
  </si>
  <si>
    <t>15.06.2019 11:47:21</t>
  </si>
  <si>
    <t>15.06.2019 11:47:22</t>
  </si>
  <si>
    <t>15.06.2019 11:47:23</t>
  </si>
  <si>
    <t>15.06.2019 11:47:32</t>
  </si>
  <si>
    <t>15.06.2019 11:47:34</t>
  </si>
  <si>
    <t>15.06.2019 11:47:35</t>
  </si>
  <si>
    <t>15.06.2019 11:47:36</t>
  </si>
  <si>
    <t>15.06.2019 11:47:37</t>
  </si>
  <si>
    <t>15.06.2019 11:47:39</t>
  </si>
  <si>
    <t>15.06.2019 11:47:40</t>
  </si>
  <si>
    <t>15.06.2019 11:47:41</t>
  </si>
  <si>
    <t>15.06.2019 11:47:53</t>
  </si>
  <si>
    <t>15.06.2019 11:47:54</t>
  </si>
  <si>
    <t>15.06.2019 11:47:56</t>
  </si>
  <si>
    <t>15.06.2019 11:47:57</t>
  </si>
  <si>
    <t>15.06.2019 11:47:58</t>
  </si>
  <si>
    <t>15.06.2019 11:48:00</t>
  </si>
  <si>
    <t>15.06.2019 11:48:01</t>
  </si>
  <si>
    <t>15.06.2019 11:48:03</t>
  </si>
  <si>
    <t>15.06.2019 11:48:04</t>
  </si>
  <si>
    <t>15.06.2019 11:48:06</t>
  </si>
  <si>
    <t>15.06.2019 11:48:07</t>
  </si>
  <si>
    <t>15.06.2019 11:48:19</t>
  </si>
  <si>
    <t>15.06.2019 11:48:20</t>
  </si>
  <si>
    <t>15.06.2019 11:48:22</t>
  </si>
  <si>
    <t>15.06.2019 11:48:23</t>
  </si>
  <si>
    <t>15.06.2019 11:48:24</t>
  </si>
  <si>
    <t>15.06.2019 11:48:27</t>
  </si>
  <si>
    <t>15.06.2019 11:48:28</t>
  </si>
  <si>
    <t>15.06.2019 11:48:29</t>
  </si>
  <si>
    <t>15.06.2019 11:48:31</t>
  </si>
  <si>
    <t>15.06.2019 11:48:32</t>
  </si>
  <si>
    <t>15.06.2019 11:48:33</t>
  </si>
  <si>
    <t>15.06.2019 11:48:42</t>
  </si>
  <si>
    <t>15.06.2019 11:48:43</t>
  </si>
  <si>
    <t>15.06.2019 11:48:45</t>
  </si>
  <si>
    <t>15.06.2019 11:48:46</t>
  </si>
  <si>
    <t>15.06.2019 11:48:47</t>
  </si>
  <si>
    <t>15.06.2019 11:48:48</t>
  </si>
  <si>
    <t>15.06.2019 11:49:32</t>
  </si>
  <si>
    <t>15.06.2019 11:49:33</t>
  </si>
  <si>
    <t>15.06.2019 11:49:34</t>
  </si>
  <si>
    <t>15.06.2019 11:49:36</t>
  </si>
  <si>
    <t>15.06.2019 11:49:37</t>
  </si>
  <si>
    <t>15.06.2019 11:49:38</t>
  </si>
  <si>
    <t>15.06.2019 11:49:39</t>
  </si>
  <si>
    <t>15.06.2019 11:49:50</t>
  </si>
  <si>
    <t>15.06.2019 11:49:51</t>
  </si>
  <si>
    <t>15.06.2019 11:49:52</t>
  </si>
  <si>
    <t>15.06.2019 11:49:54</t>
  </si>
  <si>
    <t>15.06.2019 11:49:55</t>
  </si>
  <si>
    <t>15.06.2019 11:49:56</t>
  </si>
  <si>
    <t>15.06.2019 11:49:57</t>
  </si>
  <si>
    <t>15.06.2019 11:49:59</t>
  </si>
  <si>
    <t>15.06.2019 11:50:00</t>
  </si>
  <si>
    <t>15.06.2019 11:50:01</t>
  </si>
  <si>
    <t>15.06.2019 11:50:32</t>
  </si>
  <si>
    <t>15.06.2019 11:50:34</t>
  </si>
  <si>
    <t>15.06.2019 11:50:35</t>
  </si>
  <si>
    <t>15.06.2019 11:50:37</t>
  </si>
  <si>
    <t>15.06.2019 11:50:40</t>
  </si>
  <si>
    <t>15.06.2019 11:51:04</t>
  </si>
  <si>
    <t>15.06.2019 11:51:05</t>
  </si>
  <si>
    <t>15.06.2019 11:51:08</t>
  </si>
  <si>
    <t>15.06.2019 11:51:23</t>
  </si>
  <si>
    <t>15.06.2019 11:51:25</t>
  </si>
  <si>
    <t>15.06.2019 11:51:26</t>
  </si>
  <si>
    <t>15.06.2019 11:51:28</t>
  </si>
  <si>
    <t>15.06.2019 11:51:29</t>
  </si>
  <si>
    <t>15.06.2019 11:51:42</t>
  </si>
  <si>
    <t>15.06.2019 11:51:44</t>
  </si>
  <si>
    <t>15.06.2019 11:51:45</t>
  </si>
  <si>
    <t>15.06.2019 11:51:46</t>
  </si>
  <si>
    <t>15.06.2019 11:51:48</t>
  </si>
  <si>
    <t>15.06.2019 11:51:49</t>
  </si>
  <si>
    <t>15.06.2019 11:51:50</t>
  </si>
  <si>
    <t>15.06.2019 11:52:26</t>
  </si>
  <si>
    <t>15.06.2019 11:52:28</t>
  </si>
  <si>
    <t>15.06.2019 11:52:29</t>
  </si>
  <si>
    <t>15.06.2019 11:52:31</t>
  </si>
  <si>
    <t>15.06.2019 11:52:34</t>
  </si>
  <si>
    <t>15.06.2019 11:52:35</t>
  </si>
  <si>
    <t>15.06.2019 11:52:37</t>
  </si>
  <si>
    <t>15.06.2019 11:52:41</t>
  </si>
  <si>
    <t>15.06.2019 11:52:42</t>
  </si>
  <si>
    <t>15.06.2019 11:52:43</t>
  </si>
  <si>
    <t>15.06.2019 11:52:45</t>
  </si>
  <si>
    <t>15.06.2019 11:52:46</t>
  </si>
  <si>
    <t>15.06.2019 11:52:47</t>
  </si>
  <si>
    <t>15.06.2019 11:52:48</t>
  </si>
  <si>
    <t>15.06.2019 11:53:23</t>
  </si>
  <si>
    <t>15.06.2019 11:53:24</t>
  </si>
  <si>
    <t>15.06.2019 11:53:25</t>
  </si>
  <si>
    <t>15.06.2019 11:53:27</t>
  </si>
  <si>
    <t>15.06.2019 11:53:28</t>
  </si>
  <si>
    <t>15.06.2019 11:53:29</t>
  </si>
  <si>
    <t>15.06.2019 11:53:30</t>
  </si>
  <si>
    <t>15.06.2019 11:53:32</t>
  </si>
  <si>
    <t>15.06.2019 11:53:51</t>
  </si>
  <si>
    <t>15.06.2019 11:53:52</t>
  </si>
  <si>
    <t>15.06.2019 11:53:54</t>
  </si>
  <si>
    <t>15.06.2019 11:53:55</t>
  </si>
  <si>
    <t>15.06.2019 11:53:57</t>
  </si>
  <si>
    <t>15.06.2019 11:54:16</t>
  </si>
  <si>
    <t>15.06.2019 11:54:19</t>
  </si>
  <si>
    <t>15.06.2019 11:54:24</t>
  </si>
  <si>
    <t>15.06.2019 11:54:25</t>
  </si>
  <si>
    <t>15.06.2019 11:54:27</t>
  </si>
  <si>
    <t>15.06.2019 11:54:42</t>
  </si>
  <si>
    <t>15.06.2019 11:54:43</t>
  </si>
  <si>
    <t>15.06.2019 11:54:45</t>
  </si>
  <si>
    <t>15.06.2019 11:54:46</t>
  </si>
  <si>
    <t>15.06.2019 11:54:48</t>
  </si>
  <si>
    <t>15.06.2019 11:54:49</t>
  </si>
  <si>
    <t>15.06.2019 11:54:51</t>
  </si>
  <si>
    <t>15.06.2019 11:54:52</t>
  </si>
  <si>
    <t>15.06.2019 11:54:54</t>
  </si>
  <si>
    <t>15.06.2019 11:54:55</t>
  </si>
  <si>
    <t>15.06.2019 11:54:56</t>
  </si>
  <si>
    <t>15.06.2019 11:54:59</t>
  </si>
  <si>
    <t>15.06.2019 11:55:01</t>
  </si>
  <si>
    <t>15.06.2019 11:55:02</t>
  </si>
  <si>
    <t>15.06.2019 11:55:04</t>
  </si>
  <si>
    <t>15.06.2019 11:55:28</t>
  </si>
  <si>
    <t>15.06.2019 11:55:29</t>
  </si>
  <si>
    <t>15.06.2019 11:55:30</t>
  </si>
  <si>
    <t>15.06.2019 11:55:32</t>
  </si>
  <si>
    <t>15.06.2019 11:55:33</t>
  </si>
  <si>
    <t>15.06.2019 11:55:34</t>
  </si>
  <si>
    <t>15.06.2019 11:55:35</t>
  </si>
  <si>
    <t>15.06.2019 11:55:37</t>
  </si>
  <si>
    <t>15.06.2019 11:55:38</t>
  </si>
  <si>
    <t>15.06.2019 11:55:39</t>
  </si>
  <si>
    <t>15.06.2019 11:55:40</t>
  </si>
  <si>
    <t>15.06.2019 11:55:42</t>
  </si>
  <si>
    <t>15.06.2019 11:55:43</t>
  </si>
  <si>
    <t>15.06.2019 11:55:44</t>
  </si>
  <si>
    <t>15.06.2019 11:55:51</t>
  </si>
  <si>
    <t>15.06.2019 11:55:53</t>
  </si>
  <si>
    <t>15.06.2019 11:55:54</t>
  </si>
  <si>
    <t>15.06.2019 11:55:55</t>
  </si>
  <si>
    <t>15.06.2019 11:55:57</t>
  </si>
  <si>
    <t>15.06.2019 11:55:58</t>
  </si>
  <si>
    <t>15.06.2019 11:56:26</t>
  </si>
  <si>
    <t>15.06.2019 11:57:20</t>
  </si>
  <si>
    <t>15.06.2019 11:57:22</t>
  </si>
  <si>
    <t>15.06.2019 11:57:23</t>
  </si>
  <si>
    <t>15.06.2019 11:57:26</t>
  </si>
  <si>
    <t>15.06.2019 11:57:28</t>
  </si>
  <si>
    <t>15.06.2019 11:57:30</t>
  </si>
  <si>
    <t>15.06.2019 11:57:33</t>
  </si>
  <si>
    <t>15.06.2019 11:57:34</t>
  </si>
  <si>
    <t>15.06.2019 11:58:08</t>
  </si>
  <si>
    <t>15.06.2019 11:58:10</t>
  </si>
  <si>
    <t>15.06.2019 11:58:11</t>
  </si>
  <si>
    <t>15.06.2019 11:58:13</t>
  </si>
  <si>
    <t>15.06.2019 11:58:14</t>
  </si>
  <si>
    <t>15.06.2019 11:58:16</t>
  </si>
  <si>
    <t>15.06.2019 11:58:31</t>
  </si>
  <si>
    <t>15.06.2019 11:58:32</t>
  </si>
  <si>
    <t>15.06.2019 11:58:38</t>
  </si>
  <si>
    <t>15.06.2019 11:58:40</t>
  </si>
  <si>
    <t>15.06.2019 11:58:41</t>
  </si>
  <si>
    <t>15.06.2019 11:58:43</t>
  </si>
  <si>
    <t>15.06.2019 11:58:44</t>
  </si>
  <si>
    <t>15.06.2019 11:58:46</t>
  </si>
  <si>
    <t>15.06.2019 11:58:47</t>
  </si>
  <si>
    <t>15.06.2019 11:58:49</t>
  </si>
  <si>
    <t>15.06.2019 11:58:50</t>
  </si>
  <si>
    <t>15.06.2019 11:58:52</t>
  </si>
  <si>
    <t>15.06.2019 11:58:53</t>
  </si>
  <si>
    <t>15.06.2019 11:58:54</t>
  </si>
  <si>
    <t>15.06.2019 11:58:56</t>
  </si>
  <si>
    <t>15.06.2019 11:58:57</t>
  </si>
  <si>
    <t>15.06.2019 11:58:58</t>
  </si>
  <si>
    <t>15.06.2019 11:59:04</t>
  </si>
  <si>
    <t>15.06.2019 11:59:05</t>
  </si>
  <si>
    <t>15.06.2019 11:59:07</t>
  </si>
  <si>
    <t>15.06.2019 11:59:08</t>
  </si>
  <si>
    <t>15.06.2019 11:59:10</t>
  </si>
  <si>
    <t>15.06.2019 11:59:11</t>
  </si>
  <si>
    <t>15.06.2019 11:59:13</t>
  </si>
  <si>
    <t>15.06.2019 11:59:14</t>
  </si>
  <si>
    <t>15.06.2019 11:59:15</t>
  </si>
  <si>
    <t>15.06.2019 11:59:16</t>
  </si>
  <si>
    <t>15.06.2019 11:59:18</t>
  </si>
  <si>
    <t>15.06.2019 12:00:19</t>
  </si>
  <si>
    <t>15.06.2019 12:00:20</t>
  </si>
  <si>
    <t>15.06.2019 12:00:22</t>
  </si>
  <si>
    <t>15.06.2019 12:00:23</t>
  </si>
  <si>
    <t>15.06.2019 12:00:24</t>
  </si>
  <si>
    <t>15.06.2019 12:00:25</t>
  </si>
  <si>
    <t>15.06.2019 12:00:52</t>
  </si>
  <si>
    <t>15.06.2019 12:00:54</t>
  </si>
  <si>
    <t>15.06.2019 12:00:55</t>
  </si>
  <si>
    <t>15.06.2019 12:00:56</t>
  </si>
  <si>
    <t>15.06.2019 12:00:57</t>
  </si>
  <si>
    <t>15.06.2019 12:01:00</t>
  </si>
  <si>
    <t>15.06.2019 12:01:03</t>
  </si>
  <si>
    <t>15.06.2019 12:01:04</t>
  </si>
  <si>
    <t>15.06.2019 12:01:06</t>
  </si>
  <si>
    <t>15.06.2019 12:01:07</t>
  </si>
  <si>
    <t>15.06.2019 12:01:08</t>
  </si>
  <si>
    <t>15.06.2019 12:01:09</t>
  </si>
  <si>
    <t>15.06.2019 12:01:47</t>
  </si>
  <si>
    <t>15.06.2019 12:01:50</t>
  </si>
  <si>
    <t>15.06.2019 12:01:51</t>
  </si>
  <si>
    <t>15.06.2019 12:01:53</t>
  </si>
  <si>
    <t>15.06.2019 12:01:54</t>
  </si>
  <si>
    <t>15.06.2019 12:02:41</t>
  </si>
  <si>
    <t>15.06.2019 12:02:42</t>
  </si>
  <si>
    <t>15.06.2019 12:02:43</t>
  </si>
  <si>
    <t>15.06.2019 12:02:45</t>
  </si>
  <si>
    <t>15.06.2019 12:02:46</t>
  </si>
  <si>
    <t>15.06.2019 12:02:47</t>
  </si>
  <si>
    <t>15.06.2019 12:02:48</t>
  </si>
  <si>
    <t>15.06.2019 12:02:50</t>
  </si>
  <si>
    <t>15.06.2019 12:02:51</t>
  </si>
  <si>
    <t>15.06.2019 12:02:52</t>
  </si>
  <si>
    <t>15.06.2019 12:02:55</t>
  </si>
  <si>
    <t>15.06.2019 12:02:57</t>
  </si>
  <si>
    <t>15.06.2019 12:02:58</t>
  </si>
  <si>
    <t>15.06.2019 12:02:59</t>
  </si>
  <si>
    <t>15.06.2019 12:03:00</t>
  </si>
  <si>
    <t>15.06.2019 12:03:02</t>
  </si>
  <si>
    <t>15.06.2019 12:03:03</t>
  </si>
  <si>
    <t>15.06.2019 12:03:04</t>
  </si>
  <si>
    <t>15.06.2019 12:03:07</t>
  </si>
  <si>
    <t>15.06.2019 12:04:40</t>
  </si>
  <si>
    <t>15.06.2019 12:04:41</t>
  </si>
  <si>
    <t>15.06.2019 12:04:43</t>
  </si>
  <si>
    <t>15.06.2019 12:04:44</t>
  </si>
  <si>
    <t>15.06.2019 12:04:45</t>
  </si>
  <si>
    <t>15.06.2019 12:04:46</t>
  </si>
  <si>
    <t>15.06.2019 12:04:48</t>
  </si>
  <si>
    <t>15.06.2019 12:04:49</t>
  </si>
  <si>
    <t>15.06.2019 12:04:52</t>
  </si>
  <si>
    <t>15.06.2019 12:04:53</t>
  </si>
  <si>
    <t>15.06.2019 12:05:06</t>
  </si>
  <si>
    <t>15.06.2019 12:05:08</t>
  </si>
  <si>
    <t>15.06.2019 12:05:09</t>
  </si>
  <si>
    <t>15.06.2019 12:05:11</t>
  </si>
  <si>
    <t>15.06.2019 12:05:12</t>
  </si>
  <si>
    <t>15.06.2019 12:05:14</t>
  </si>
  <si>
    <t>15.06.2019 12:05:50</t>
  </si>
  <si>
    <t>15.06.2019 12:06:18</t>
  </si>
  <si>
    <t>15.06.2019 12:06:20</t>
  </si>
  <si>
    <t>15.06.2019 12:06:21</t>
  </si>
  <si>
    <t>15.06.2019 12:06:23</t>
  </si>
  <si>
    <t>15.06.2019 12:06:24</t>
  </si>
  <si>
    <t>15.06.2019 12:06:26</t>
  </si>
  <si>
    <t>15.06.2019 12:06:48</t>
  </si>
  <si>
    <t>15.06.2019 12:06:50</t>
  </si>
  <si>
    <t>15.06.2019 12:06:51</t>
  </si>
  <si>
    <t>15.06.2019 12:06:53</t>
  </si>
  <si>
    <t>15.06.2019 12:06:54</t>
  </si>
  <si>
    <t>15.06.2019 12:08:05</t>
  </si>
  <si>
    <t>15.06.2019 12:08:06</t>
  </si>
  <si>
    <t>15.06.2019 12:08:07</t>
  </si>
  <si>
    <t>15.06.2019 12:08:08</t>
  </si>
  <si>
    <t>15.06.2019 12:08:10</t>
  </si>
  <si>
    <t>15.06.2019 12:08:11</t>
  </si>
  <si>
    <t>15.06.2019 12:08:18</t>
  </si>
  <si>
    <t>15.06.2019 12:08:20</t>
  </si>
  <si>
    <t>15.06.2019 12:08:21</t>
  </si>
  <si>
    <t>15.06.2019 12:08:22</t>
  </si>
  <si>
    <t>15.06.2019 12:08:23</t>
  </si>
  <si>
    <t>15.06.2019 12:08:25</t>
  </si>
  <si>
    <t>15.06.2019 12:08:26</t>
  </si>
  <si>
    <t>15.06.2019 12:08:32</t>
  </si>
  <si>
    <t>15.06.2019 12:08:33</t>
  </si>
  <si>
    <t>15.06.2019 12:08:34</t>
  </si>
  <si>
    <t>15.06.2019 12:08:36</t>
  </si>
  <si>
    <t>15.06.2019 12:08:37</t>
  </si>
  <si>
    <t>15.06.2019 12:08:38</t>
  </si>
  <si>
    <t>15.06.2019 12:09:14</t>
  </si>
  <si>
    <t>15.06.2019 12:09:15</t>
  </si>
  <si>
    <t>15.06.2019 12:09:17</t>
  </si>
  <si>
    <t>15.06.2019 12:09:18</t>
  </si>
  <si>
    <t>15.06.2019 12:09:19</t>
  </si>
  <si>
    <t>15.06.2019 12:09:22</t>
  </si>
  <si>
    <t>15.06.2019 12:10:16</t>
  </si>
  <si>
    <t>15.06.2019 12:10:17</t>
  </si>
  <si>
    <t>15.06.2019 12:10:19</t>
  </si>
  <si>
    <t>15.06.2019 12:10:20</t>
  </si>
  <si>
    <t>15.06.2019 12:10:22</t>
  </si>
  <si>
    <t>15.06.2019 12:10:23</t>
  </si>
  <si>
    <t>15.06.2019 12:10:26</t>
  </si>
  <si>
    <t>15.06.2019 12:11:05</t>
  </si>
  <si>
    <t>15.06.2019 12:11:07</t>
  </si>
  <si>
    <t>15.06.2019 12:11:08</t>
  </si>
  <si>
    <t>15.06.2019 12:11:09</t>
  </si>
  <si>
    <t>15.06.2019 12:11:10</t>
  </si>
  <si>
    <t>15.06.2019 12:11:12</t>
  </si>
  <si>
    <t>15.06.2019 12:11:13</t>
  </si>
  <si>
    <t>15.06.2019 12:11:14</t>
  </si>
  <si>
    <t>15.06.2019 12:11:56</t>
  </si>
  <si>
    <t>15.06.2019 12:11:57</t>
  </si>
  <si>
    <t>15.06.2019 12:11:59</t>
  </si>
  <si>
    <t>15.06.2019 12:12:00</t>
  </si>
  <si>
    <t>15.06.2019 12:12:02</t>
  </si>
  <si>
    <t>15.06.2019 12:12:03</t>
  </si>
  <si>
    <t>15.06.2019 12:12:05</t>
  </si>
  <si>
    <t>15.06.2019 12:12:06</t>
  </si>
  <si>
    <t>15.06.2019 12:12:08</t>
  </si>
  <si>
    <t>15.06.2019 12:12:09</t>
  </si>
  <si>
    <t>15.06.2019 12:12:26</t>
  </si>
  <si>
    <t>15.06.2019 12:12:27</t>
  </si>
  <si>
    <t>15.06.2019 12:12:29</t>
  </si>
  <si>
    <t>15.06.2019 12:12:30</t>
  </si>
  <si>
    <t>15.06.2019 12:12:31</t>
  </si>
  <si>
    <t>15.06.2019 12:12:32</t>
  </si>
  <si>
    <t>15.06.2019 12:12:34</t>
  </si>
  <si>
    <t>15.06.2019 12:12:35</t>
  </si>
  <si>
    <t>15.06.2019 12:12:36</t>
  </si>
  <si>
    <t>15.06.2019 12:12:37</t>
  </si>
  <si>
    <t>15.06.2019 12:12:48</t>
  </si>
  <si>
    <t>15.06.2019 12:12:49</t>
  </si>
  <si>
    <t>15.06.2019 12:12:51</t>
  </si>
  <si>
    <t>15.06.2019 12:12:52</t>
  </si>
  <si>
    <t>15.06.2019 12:12:54</t>
  </si>
  <si>
    <t>15.06.2019 12:13:12</t>
  </si>
  <si>
    <t>15.06.2019 12:13:13</t>
  </si>
  <si>
    <t>15.06.2019 12:13:14</t>
  </si>
  <si>
    <t>15.06.2019 12:13:16</t>
  </si>
  <si>
    <t>15.06.2019 12:13:17</t>
  </si>
  <si>
    <t>15.06.2019 12:13:18</t>
  </si>
  <si>
    <t>15.06.2019 12:13:19</t>
  </si>
  <si>
    <t>15.06.2019 12:13:22</t>
  </si>
  <si>
    <t>15.06.2019 12:15:39</t>
  </si>
  <si>
    <t>15.06.2019 12:15:40</t>
  </si>
  <si>
    <t>15.06.2019 12:15:42</t>
  </si>
  <si>
    <t>15.06.2019 12:15:43</t>
  </si>
  <si>
    <t>15.06.2019 12:15:57</t>
  </si>
  <si>
    <t>15.06.2019 12:15:58</t>
  </si>
  <si>
    <t>15.06.2019 12:15:59</t>
  </si>
  <si>
    <t>15.06.2019 12:16:01</t>
  </si>
  <si>
    <t>15.06.2019 12:16:02</t>
  </si>
  <si>
    <t>15.06.2019 12:16:03</t>
  </si>
  <si>
    <t>15.06.2019 12:16:04</t>
  </si>
  <si>
    <t>15.06.2019 12:16:21</t>
  </si>
  <si>
    <t>15.06.2019 12:16:22</t>
  </si>
  <si>
    <t>15.06.2019 12:16:24</t>
  </si>
  <si>
    <t>15.06.2019 12:16:25</t>
  </si>
  <si>
    <t>15.06.2019 12:16:27</t>
  </si>
  <si>
    <t>15.06.2019 12:16:28</t>
  </si>
  <si>
    <t>15.06.2019 12:16:48</t>
  </si>
  <si>
    <t>15.06.2019 12:16:49</t>
  </si>
  <si>
    <t>15.06.2019 12:16:51</t>
  </si>
  <si>
    <t>15.06.2019 12:17:04</t>
  </si>
  <si>
    <t>15.06.2019 12:17:06</t>
  </si>
  <si>
    <t>15.06.2019 12:17:07</t>
  </si>
  <si>
    <t>15.06.2019 12:17:30</t>
  </si>
  <si>
    <t>15.06.2019 12:17:31</t>
  </si>
  <si>
    <t>15.06.2019 12:17:33</t>
  </si>
  <si>
    <t>15.06.2019 12:17:34</t>
  </si>
  <si>
    <t>15.06.2019 12:17:36</t>
  </si>
  <si>
    <t>15.06.2019 12:17:55</t>
  </si>
  <si>
    <t>15.06.2019 12:17:57</t>
  </si>
  <si>
    <t>15.06.2019 12:17:58</t>
  </si>
  <si>
    <t>15.06.2019 12:17:59</t>
  </si>
  <si>
    <t>15.06.2019 12:18:00</t>
  </si>
  <si>
    <t>15.06.2019 12:18:02</t>
  </si>
  <si>
    <t>15.06.2019 12:18:03</t>
  </si>
  <si>
    <t>15.06.2019 12:18:12</t>
  </si>
  <si>
    <t>15.06.2019 12:18:13</t>
  </si>
  <si>
    <t>15.06.2019 12:18:14</t>
  </si>
  <si>
    <t>15.06.2019 12:18:15</t>
  </si>
  <si>
    <t>15.06.2019 12:18:17</t>
  </si>
  <si>
    <t>15.06.2019 12:18:18</t>
  </si>
  <si>
    <t>15.06.2019 12:18:19</t>
  </si>
  <si>
    <t>15.06.2019 12:18:20</t>
  </si>
  <si>
    <t>15.06.2019 12:18:22</t>
  </si>
  <si>
    <t>15.06.2019 12:18:23</t>
  </si>
  <si>
    <t>15.06.2019 12:18:24</t>
  </si>
  <si>
    <t>15.06.2019 12:18:25</t>
  </si>
  <si>
    <t>15.06.2019 12:18:27</t>
  </si>
  <si>
    <t>15.06.2019 12:18:28</t>
  </si>
  <si>
    <t>15.06.2019 12:18:29</t>
  </si>
  <si>
    <t>15.06.2019 12:20:44</t>
  </si>
  <si>
    <t>15.06.2019 12:20:45</t>
  </si>
  <si>
    <t>15.06.2019 12:20:47</t>
  </si>
  <si>
    <t>15.06.2019 12:20:50</t>
  </si>
  <si>
    <t>15.06.2019 12:20:51</t>
  </si>
  <si>
    <t>15.06.2019 12:20:53</t>
  </si>
  <si>
    <t>15.06.2019 12:20:54</t>
  </si>
  <si>
    <t>15.06.2019 12:20:55</t>
  </si>
  <si>
    <t>15.06.2019 12:20:56</t>
  </si>
  <si>
    <t>15.06.2019 12:20:59</t>
  </si>
  <si>
    <t>15.06.2019 12:21:01</t>
  </si>
  <si>
    <t>15.06.2019 12:21:02</t>
  </si>
  <si>
    <t>15.06.2019 12:21:56</t>
  </si>
  <si>
    <t>15.06.2019 12:21:57</t>
  </si>
  <si>
    <t>15.06.2019 12:21:58</t>
  </si>
  <si>
    <t>15.06.2019 12:21:59</t>
  </si>
  <si>
    <t>15.06.2019 12:22:01</t>
  </si>
  <si>
    <t>15.06.2019 12:22:02</t>
  </si>
  <si>
    <t>15.06.2019 12:22:03</t>
  </si>
  <si>
    <t>15.06.2019 12:22:42</t>
  </si>
  <si>
    <t>15.06.2019 12:22:43</t>
  </si>
  <si>
    <t>15.06.2019 12:22:45</t>
  </si>
  <si>
    <t>15.06.2019 12:22:46</t>
  </si>
  <si>
    <t>15.06.2019 12:22:49</t>
  </si>
  <si>
    <t>15.06.2019 12:22:51</t>
  </si>
  <si>
    <t>15.06.2019 12:22:52</t>
  </si>
  <si>
    <t>15.06.2019 12:22:54</t>
  </si>
  <si>
    <t>15.06.2019 12:22:55</t>
  </si>
  <si>
    <t>15.06.2019 12:22:57</t>
  </si>
  <si>
    <t>15.06.2019 12:22:58</t>
  </si>
  <si>
    <t>15.06.2019 12:23:00</t>
  </si>
  <si>
    <t>15.06.2019 12:23:01</t>
  </si>
  <si>
    <t>15.06.2019 12:23:03</t>
  </si>
  <si>
    <t>15.06.2019 12:23:04</t>
  </si>
  <si>
    <t>15.06.2019 12:23:16</t>
  </si>
  <si>
    <t>15.06.2019 12:23:18</t>
  </si>
  <si>
    <t>15.06.2019 12:23:19</t>
  </si>
  <si>
    <t>15.06.2019 12:23:21</t>
  </si>
  <si>
    <t>15.06.2019 12:23:22</t>
  </si>
  <si>
    <t>15.06.2019 12:23:24</t>
  </si>
  <si>
    <t>15.06.2019 12:23:25</t>
  </si>
  <si>
    <t>15.06.2019 12:23:27</t>
  </si>
  <si>
    <t>15.06.2019 12:23:28</t>
  </si>
  <si>
    <t>15.06.2019 12:23:30</t>
  </si>
  <si>
    <t>15.06.2019 12:24:13</t>
  </si>
  <si>
    <t>15.06.2019 12:24:33</t>
  </si>
  <si>
    <t>15.06.2019 12:24:49</t>
  </si>
  <si>
    <t>15.06.2019 12:24:54</t>
  </si>
  <si>
    <t>15.06.2019 12:24:55</t>
  </si>
  <si>
    <t>15.06.2019 12:24:57</t>
  </si>
  <si>
    <t>15.06.2019 12:24:58</t>
  </si>
  <si>
    <t>15.06.2019 12:25:00</t>
  </si>
  <si>
    <t>15.06.2019 12:25:01</t>
  </si>
  <si>
    <t>15.06.2019 12:25:25</t>
  </si>
  <si>
    <t>15.06.2019 12:25:30</t>
  </si>
  <si>
    <t>15.06.2019 12:25:31</t>
  </si>
  <si>
    <t>15.06.2019 12:25:33</t>
  </si>
  <si>
    <t>15.06.2019 12:25:34</t>
  </si>
  <si>
    <t>15.06.2019 12:26:10</t>
  </si>
  <si>
    <t>15.06.2019 12:26:12</t>
  </si>
  <si>
    <t>15.06.2019 12:26:13</t>
  </si>
  <si>
    <t>15.06.2019 12:26:14</t>
  </si>
  <si>
    <t>15.06.2019 12:26:15</t>
  </si>
  <si>
    <t>15.06.2019 12:26:17</t>
  </si>
  <si>
    <t>15.06.2019 12:26:18</t>
  </si>
  <si>
    <t>15.06.2019 12:26:42</t>
  </si>
  <si>
    <t>15.06.2019 12:26:43</t>
  </si>
  <si>
    <t>15.06.2019 12:26:45</t>
  </si>
  <si>
    <t>15.06.2019 12:26:46</t>
  </si>
  <si>
    <t>15.06.2019 12:26:48</t>
  </si>
  <si>
    <t>15.06.2019 12:26:49</t>
  </si>
  <si>
    <t>15.06.2019 12:26:51</t>
  </si>
  <si>
    <t>15.06.2019 12:26:52</t>
  </si>
  <si>
    <t>15.06.2019 12:26:54</t>
  </si>
  <si>
    <t>15.06.2019 12:26:55</t>
  </si>
  <si>
    <t>15.06.2019 12:27:04</t>
  </si>
  <si>
    <t>15.06.2019 12:27:06</t>
  </si>
  <si>
    <t>15.06.2019 12:27:07</t>
  </si>
  <si>
    <t>15.06.2019 12:27:09</t>
  </si>
  <si>
    <t>15.06.2019 12:27:10</t>
  </si>
  <si>
    <t>15.06.2019 12:27:49</t>
  </si>
  <si>
    <t>15.06.2019 12:27:51</t>
  </si>
  <si>
    <t>15.06.2019 12:27:52</t>
  </si>
  <si>
    <t>15.06.2019 12:27:54</t>
  </si>
  <si>
    <t>15.06.2019 12:27:55</t>
  </si>
  <si>
    <t>15.06.2019 12:27:57</t>
  </si>
  <si>
    <t>15.06.2019 12:27:58</t>
  </si>
  <si>
    <t>15.06.2019 12:28:00</t>
  </si>
  <si>
    <t>15.06.2019 12:28:01</t>
  </si>
  <si>
    <t>15.06.2019 12:28:03</t>
  </si>
  <si>
    <t>15.06.2019 12:28:06</t>
  </si>
  <si>
    <t>15.06.2019 12:28:07</t>
  </si>
  <si>
    <t>15.06.2019 12:28:09</t>
  </si>
  <si>
    <t>15.06.2019 12:28:10</t>
  </si>
  <si>
    <t>15.06.2019 12:28:11</t>
  </si>
  <si>
    <t>15.06.2019 12:28:21</t>
  </si>
  <si>
    <t>15.06.2019 12:28:23</t>
  </si>
  <si>
    <t>15.06.2019 12:28:24</t>
  </si>
  <si>
    <t>15.06.2019 12:28:25</t>
  </si>
  <si>
    <t>15.06.2019 12:28:27</t>
  </si>
  <si>
    <t>15.06.2019 12:28:28</t>
  </si>
  <si>
    <t>15.06.2019 12:28:29</t>
  </si>
  <si>
    <t>15.06.2019 12:28:30</t>
  </si>
  <si>
    <t>15.06.2019 12:28:32</t>
  </si>
  <si>
    <t>15.06.2019 12:28:33</t>
  </si>
  <si>
    <t>15.06.2019 12:28:48</t>
  </si>
  <si>
    <t>15.06.2019 12:28:51</t>
  </si>
  <si>
    <t>15.06.2019 12:28:52</t>
  </si>
  <si>
    <t>15.06.2019 12:28:54</t>
  </si>
  <si>
    <t>15.06.2019 12:28:55</t>
  </si>
  <si>
    <t>15.06.2019 12:28:57</t>
  </si>
  <si>
    <t>15.06.2019 12:28:58</t>
  </si>
  <si>
    <t>15.06.2019 12:29:01</t>
  </si>
  <si>
    <t>15.06.2019 12:29:03</t>
  </si>
  <si>
    <t>15.06.2019 12:29:04</t>
  </si>
  <si>
    <t>15.06.2019 12:29:05</t>
  </si>
  <si>
    <t>15.06.2019 12:29:07</t>
  </si>
  <si>
    <t>15.06.2019 12:29:08</t>
  </si>
  <si>
    <t>15.06.2019 12:29:11</t>
  </si>
  <si>
    <t>15.06.2019 12:29:12</t>
  </si>
  <si>
    <t>15.06.2019 12:29:13</t>
  </si>
  <si>
    <t>15.06.2019 12:29:14</t>
  </si>
  <si>
    <t>15.06.2019 12:29:16</t>
  </si>
  <si>
    <t>15.06.2019 12:29:17</t>
  </si>
  <si>
    <t>15.06.2019 12:29:18</t>
  </si>
  <si>
    <t>15.06.2019 12:29:19</t>
  </si>
  <si>
    <t>15.06.2019 12:29:21</t>
  </si>
  <si>
    <t>15.06.2019 12:29:22</t>
  </si>
  <si>
    <t>15.06.2019 12:29:23</t>
  </si>
  <si>
    <t>15.06.2019 12:29:24</t>
  </si>
  <si>
    <t>15.06.2019 12:29:26</t>
  </si>
  <si>
    <t>15.06.2019 12:29:40</t>
  </si>
  <si>
    <t>15.06.2019 12:29:42</t>
  </si>
  <si>
    <t>15.06.2019 12:29:43</t>
  </si>
  <si>
    <t>15.06.2019 12:29:45</t>
  </si>
  <si>
    <t>15.06.2019 12:29:46</t>
  </si>
  <si>
    <t>15.06.2019 12:29:48</t>
  </si>
  <si>
    <t>15.06.2019 12:31:10</t>
  </si>
  <si>
    <t>15.06.2019 12:31:13</t>
  </si>
  <si>
    <t>15.06.2019 12:31:15</t>
  </si>
  <si>
    <t>15.06.2019 12:31:16</t>
  </si>
  <si>
    <t>15.06.2019 12:31:18</t>
  </si>
  <si>
    <t>15.06.2019 12:31:19</t>
  </si>
  <si>
    <t>15.06.2019 12:31:20</t>
  </si>
  <si>
    <t>15.06.2019 12:31:48</t>
  </si>
  <si>
    <t>15.06.2019 12:31:54</t>
  </si>
  <si>
    <t>15.06.2019 12:31:56</t>
  </si>
  <si>
    <t>15.06.2019 12:31:57</t>
  </si>
  <si>
    <t>15.06.2019 12:31:58</t>
  </si>
  <si>
    <t>15.06.2019 12:32:00</t>
  </si>
  <si>
    <t>15.06.2019 12:32:01</t>
  </si>
  <si>
    <t>15.06.2019 12:32:02</t>
  </si>
  <si>
    <t>15.06.2019 12:32:03</t>
  </si>
  <si>
    <t>15.06.2019 12:32:05</t>
  </si>
  <si>
    <t>15.06.2019 12:32:06</t>
  </si>
  <si>
    <t>15.06.2019 12:32:07</t>
  </si>
  <si>
    <t>15.06.2019 12:32:34</t>
  </si>
  <si>
    <t>15.06.2019 12:32:35</t>
  </si>
  <si>
    <t>15.06.2019 12:32:37</t>
  </si>
  <si>
    <t>15.06.2019 12:32:38</t>
  </si>
  <si>
    <t>15.06.2019 12:32:40</t>
  </si>
  <si>
    <t>15.06.2019 12:32:47</t>
  </si>
  <si>
    <t>15.06.2019 12:32:49</t>
  </si>
  <si>
    <t>15.06.2019 12:32:56</t>
  </si>
  <si>
    <t>15.06.2019 12:32:58</t>
  </si>
  <si>
    <t>15.06.2019 12:32:59</t>
  </si>
  <si>
    <t>15.06.2019 12:33:01</t>
  </si>
  <si>
    <t>15.06.2019 12:33:28</t>
  </si>
  <si>
    <t>15.06.2019 12:33:29</t>
  </si>
  <si>
    <t>15.06.2019 12:33:31</t>
  </si>
  <si>
    <t>15.06.2019 12:33:32</t>
  </si>
  <si>
    <t>15.06.2019 12:33:33</t>
  </si>
  <si>
    <t>15.06.2019 12:33:34</t>
  </si>
  <si>
    <t>15.06.2019 12:33:37</t>
  </si>
  <si>
    <t>15.06.2019 12:34:09</t>
  </si>
  <si>
    <t>15.06.2019 12:34:10</t>
  </si>
  <si>
    <t>15.06.2019 12:34:11</t>
  </si>
  <si>
    <t>15.06.2019 12:34:13</t>
  </si>
  <si>
    <t>15.06.2019 12:34:14</t>
  </si>
  <si>
    <t>15.06.2019 12:34:56</t>
  </si>
  <si>
    <t>15.06.2019 12:34:57</t>
  </si>
  <si>
    <t>15.06.2019 12:34:58</t>
  </si>
  <si>
    <t>15.06.2019 12:35:01</t>
  </si>
  <si>
    <t>15.06.2019 12:35:04</t>
  </si>
  <si>
    <t>15.06.2019 12:35:45</t>
  </si>
  <si>
    <t>15.06.2019 12:35:46</t>
  </si>
  <si>
    <t>15.06.2019 12:35:47</t>
  </si>
  <si>
    <t>15.06.2019 12:35:49</t>
  </si>
  <si>
    <t>15.06.2019 12:35:50</t>
  </si>
  <si>
    <t>15.06.2019 12:35:53</t>
  </si>
  <si>
    <t>15.06.2019 12:35:54</t>
  </si>
  <si>
    <t>15.06.2019 12:35:56</t>
  </si>
  <si>
    <t>15.06.2019 12:36:09</t>
  </si>
  <si>
    <t>15.06.2019 12:36:11</t>
  </si>
  <si>
    <t>15.06.2019 12:36:12</t>
  </si>
  <si>
    <t>15.06.2019 12:36:14</t>
  </si>
  <si>
    <t>15.06.2019 12:36:15</t>
  </si>
  <si>
    <t>15.06.2019 12:36:17</t>
  </si>
  <si>
    <t>15.06.2019 12:36:18</t>
  </si>
  <si>
    <t>15.06.2019 12:36:20</t>
  </si>
  <si>
    <t>15.06.2019 12:36:21</t>
  </si>
  <si>
    <t>15.06.2019 12:36:32</t>
  </si>
  <si>
    <t>15.06.2019 12:36:33</t>
  </si>
  <si>
    <t>15.06.2019 12:36:34</t>
  </si>
  <si>
    <t>15.06.2019 12:36:36</t>
  </si>
  <si>
    <t>15.06.2019 12:36:37</t>
  </si>
  <si>
    <t>15.06.2019 12:36:38</t>
  </si>
  <si>
    <t>15.06.2019 12:36:39</t>
  </si>
  <si>
    <t>15.06.2019 12:36:42</t>
  </si>
  <si>
    <t>15.06.2019 12:37:06</t>
  </si>
  <si>
    <t>15.06.2019 12:37:08</t>
  </si>
  <si>
    <t>15.06.2019 12:37:09</t>
  </si>
  <si>
    <t>15.06.2019 12:37:10</t>
  </si>
  <si>
    <t>15.06.2019 12:37:11</t>
  </si>
  <si>
    <t>15.06.2019 12:37:13</t>
  </si>
  <si>
    <t>15.06.2019 12:37:14</t>
  </si>
  <si>
    <t>15.06.2019 12:37:15</t>
  </si>
  <si>
    <t>15.06.2019 12:37:16</t>
  </si>
  <si>
    <t>15.06.2019 12:37:18</t>
  </si>
  <si>
    <t>15.06.2019 12:37:19</t>
  </si>
  <si>
    <t>15.06.2019 12:37:20</t>
  </si>
  <si>
    <t>15.06.2019 12:37:21</t>
  </si>
  <si>
    <t>15.06.2019 12:37:53</t>
  </si>
  <si>
    <t>15.06.2019 12:37:54</t>
  </si>
  <si>
    <t>15.06.2019 12:37:56</t>
  </si>
  <si>
    <t>15.06.2019 12:37:57</t>
  </si>
  <si>
    <t>15.06.2019 12:37:59</t>
  </si>
  <si>
    <t>15.06.2019 12:38:00</t>
  </si>
  <si>
    <t>15.06.2019 12:38:02</t>
  </si>
  <si>
    <t>15.06.2019 12:38:03</t>
  </si>
  <si>
    <t>15.06.2019 12:38:08</t>
  </si>
  <si>
    <t>15.06.2019 12:38:09</t>
  </si>
  <si>
    <t>15.06.2019 12:38:11</t>
  </si>
  <si>
    <t>15.06.2019 12:38:12</t>
  </si>
  <si>
    <t>15.06.2019 12:38:30</t>
  </si>
  <si>
    <t>15.06.2019 12:38:36</t>
  </si>
  <si>
    <t>15.06.2019 12:38:38</t>
  </si>
  <si>
    <t>15.06.2019 12:38:39</t>
  </si>
  <si>
    <t>15.06.2019 12:38:40</t>
  </si>
  <si>
    <t>15.06.2019 12:38:41</t>
  </si>
  <si>
    <t>15.06.2019 12:38:53</t>
  </si>
  <si>
    <t>15.06.2019 12:39:35</t>
  </si>
  <si>
    <t>15.06.2019 12:39:38</t>
  </si>
  <si>
    <t>15.06.2019 12:39:40</t>
  </si>
  <si>
    <t>15.06.2019 12:39:41</t>
  </si>
  <si>
    <t>15.06.2019 12:39:43</t>
  </si>
  <si>
    <t>15.06.2019 12:39:44</t>
  </si>
  <si>
    <t>15.06.2019 12:40:22</t>
  </si>
  <si>
    <t>15.06.2019 12:40:23</t>
  </si>
  <si>
    <t>15.06.2019 12:40:24</t>
  </si>
  <si>
    <t>15.06.2019 12:40:26</t>
  </si>
  <si>
    <t>15.06.2019 12:40:27</t>
  </si>
  <si>
    <t>15.06.2019 12:40:28</t>
  </si>
  <si>
    <t>15.06.2019 12:40:29</t>
  </si>
  <si>
    <t>15.06.2019 12:41:16</t>
  </si>
  <si>
    <t>15.06.2019 12:41:19</t>
  </si>
  <si>
    <t>15.06.2019 12:41:20</t>
  </si>
  <si>
    <t>15.06.2019 12:41:22</t>
  </si>
  <si>
    <t>15.06.2019 12:41:25</t>
  </si>
  <si>
    <t>15.06.2019 12:41:26</t>
  </si>
  <si>
    <t>15.06.2019 12:41:27</t>
  </si>
  <si>
    <t>15.06.2019 12:41:29</t>
  </si>
  <si>
    <t>15.06.2019 12:41:30</t>
  </si>
  <si>
    <t>15.06.2019 12:41:31</t>
  </si>
  <si>
    <t>15.06.2019 12:41:32</t>
  </si>
  <si>
    <t>15.06.2019 12:42:17</t>
  </si>
  <si>
    <t>15.06.2019 12:42:19</t>
  </si>
  <si>
    <t>15.06.2019 12:42:20</t>
  </si>
  <si>
    <t>15.06.2019 12:42:21</t>
  </si>
  <si>
    <t>15.06.2019 12:42:22</t>
  </si>
  <si>
    <t>15.06.2019 12:42:24</t>
  </si>
  <si>
    <t>15.06.2019 12:42:25</t>
  </si>
  <si>
    <t>15.06.2019 12:42:26</t>
  </si>
  <si>
    <t>15.06.2019 12:42:28</t>
  </si>
  <si>
    <t>15.06.2019 12:42:37</t>
  </si>
  <si>
    <t>15.06.2019 12:42:38</t>
  </si>
  <si>
    <t>15.06.2019 12:42:40</t>
  </si>
  <si>
    <t>15.06.2019 12:42:56</t>
  </si>
  <si>
    <t>15.06.2019 12:42:58</t>
  </si>
  <si>
    <t>15.06.2019 12:42:59</t>
  </si>
  <si>
    <t>15.06.2019 12:43:00</t>
  </si>
  <si>
    <t>15.06.2019 12:43:02</t>
  </si>
  <si>
    <t>15.06.2019 12:43:03</t>
  </si>
  <si>
    <t>15.06.2019 12:43:04</t>
  </si>
  <si>
    <t>15.06.2019 12:43:05</t>
  </si>
  <si>
    <t>15.06.2019 12:43:08</t>
  </si>
  <si>
    <t>15.06.2019 12:43:18</t>
  </si>
  <si>
    <t>15.06.2019 12:43:20</t>
  </si>
  <si>
    <t>15.06.2019 12:43:21</t>
  </si>
  <si>
    <t>15.06.2019 12:43:22</t>
  </si>
  <si>
    <t>15.06.2019 12:43:23</t>
  </si>
  <si>
    <t>15.06.2019 12:43:25</t>
  </si>
  <si>
    <t>15.06.2019 12:43:26</t>
  </si>
  <si>
    <t>15.06.2019 12:43:27</t>
  </si>
  <si>
    <t>15.06.2019 12:45:10</t>
  </si>
  <si>
    <t>15.06.2019 12:45:12</t>
  </si>
  <si>
    <t>15.06.2019 12:45:13</t>
  </si>
  <si>
    <t>15.06.2019 12:45:14</t>
  </si>
  <si>
    <t>15.06.2019 12:45:16</t>
  </si>
  <si>
    <t>15.06.2019 12:45:17</t>
  </si>
  <si>
    <t>15.06.2019 12:45:18</t>
  </si>
  <si>
    <t>15.06.2019 12:45:19</t>
  </si>
  <si>
    <t>15.06.2019 12:45:21</t>
  </si>
  <si>
    <t>15.06.2019 12:45:22</t>
  </si>
  <si>
    <t>15.06.2019 12:45:23</t>
  </si>
  <si>
    <t>15.06.2019 12:45:36</t>
  </si>
  <si>
    <t>15.06.2019 12:45:38</t>
  </si>
  <si>
    <t>15.06.2019 12:45:39</t>
  </si>
  <si>
    <t>15.06.2019 12:45:40</t>
  </si>
  <si>
    <t>15.06.2019 12:45:42</t>
  </si>
  <si>
    <t>15.06.2019 12:45:43</t>
  </si>
  <si>
    <t>15.06.2019 12:45:44</t>
  </si>
  <si>
    <t>15.06.2019 12:45:46</t>
  </si>
  <si>
    <t>15.06.2019 12:46:01</t>
  </si>
  <si>
    <t>15.06.2019 12:46:04</t>
  </si>
  <si>
    <t>15.06.2019 12:46:05</t>
  </si>
  <si>
    <t>15.06.2019 12:46:07</t>
  </si>
  <si>
    <t>15.06.2019 12:46:08</t>
  </si>
  <si>
    <t>15.06.2019 12:46:10</t>
  </si>
  <si>
    <t>15.06.2019 12:46:11</t>
  </si>
  <si>
    <t>15.06.2019 12:46:26</t>
  </si>
  <si>
    <t>15.06.2019 12:46:28</t>
  </si>
  <si>
    <t>15.06.2019 12:46:29</t>
  </si>
  <si>
    <t>15.06.2019 12:46:31</t>
  </si>
  <si>
    <t>15.06.2019 12:46:43</t>
  </si>
  <si>
    <t>15.06.2019 12:46:44</t>
  </si>
  <si>
    <t>15.06.2019 12:46:46</t>
  </si>
  <si>
    <t>15.06.2019 12:46:47</t>
  </si>
  <si>
    <t>15.06.2019 12:46:48</t>
  </si>
  <si>
    <t>15.06.2019 12:46:49</t>
  </si>
  <si>
    <t>15.06.2019 12:46:51</t>
  </si>
  <si>
    <t>15.06.2019 12:48:31</t>
  </si>
  <si>
    <t>15.06.2019 12:48:33</t>
  </si>
  <si>
    <t>15.06.2019 12:48:34</t>
  </si>
  <si>
    <t>15.06.2019 12:48:36</t>
  </si>
  <si>
    <t>15.06.2019 12:48:37</t>
  </si>
  <si>
    <t>15.06.2019 12:48:39</t>
  </si>
  <si>
    <t>15.06.2019 12:48:58</t>
  </si>
  <si>
    <t>15.06.2019 12:49:00</t>
  </si>
  <si>
    <t>15.06.2019 12:49:01</t>
  </si>
  <si>
    <t>15.06.2019 12:49:02</t>
  </si>
  <si>
    <t>15.06.2019 12:49:03</t>
  </si>
  <si>
    <t>15.06.2019 12:49:08</t>
  </si>
  <si>
    <t>15.06.2019 12:49:36</t>
  </si>
  <si>
    <t>15.06.2019 12:49:38</t>
  </si>
  <si>
    <t>15.06.2019 12:49:40</t>
  </si>
  <si>
    <t>15.06.2019 12:49:42</t>
  </si>
  <si>
    <t>15.06.2019 12:49:43</t>
  </si>
  <si>
    <t>15.06.2019 12:49:44</t>
  </si>
  <si>
    <t>15.06.2019 12:49:47</t>
  </si>
  <si>
    <t>15.06.2019 12:49:49</t>
  </si>
  <si>
    <t>15.06.2019 12:50:00</t>
  </si>
  <si>
    <t>15.06.2019 12:50:03</t>
  </si>
  <si>
    <t>15.06.2019 12:50:14</t>
  </si>
  <si>
    <t>15.06.2019 12:50:15</t>
  </si>
  <si>
    <t>15.06.2019 12:50:17</t>
  </si>
  <si>
    <t>15.06.2019 12:50:29</t>
  </si>
  <si>
    <t>15.06.2019 12:50:30</t>
  </si>
  <si>
    <t>15.06.2019 12:50:32</t>
  </si>
  <si>
    <t>15.06.2019 12:50:33</t>
  </si>
  <si>
    <t>15.06.2019 12:50:35</t>
  </si>
  <si>
    <t>15.06.2019 12:50:36</t>
  </si>
  <si>
    <t>15.06.2019 12:50:38</t>
  </si>
  <si>
    <t>15.06.2019 12:50:39</t>
  </si>
  <si>
    <t>15.06.2019 12:50:56</t>
  </si>
  <si>
    <t>15.06.2019 12:51:00</t>
  </si>
  <si>
    <t>15.06.2019 12:51:02</t>
  </si>
  <si>
    <t>15.06.2019 12:51:29</t>
  </si>
  <si>
    <t>15.06.2019 12:51:32</t>
  </si>
  <si>
    <t>15.06.2019 12:51:33</t>
  </si>
  <si>
    <t>15.06.2019 12:51:36</t>
  </si>
  <si>
    <t>15.06.2019 12:52:26</t>
  </si>
  <si>
    <t>15.06.2019 12:52:27</t>
  </si>
  <si>
    <t>15.06.2019 12:52:29</t>
  </si>
  <si>
    <t>15.06.2019 12:52:30</t>
  </si>
  <si>
    <t>15.06.2019 12:52:32</t>
  </si>
  <si>
    <t>15.06.2019 12:52:33</t>
  </si>
  <si>
    <t>15.06.2019 12:52:34</t>
  </si>
  <si>
    <t>15.06.2019 12:52:36</t>
  </si>
  <si>
    <t>15.06.2019 12:52:37</t>
  </si>
  <si>
    <t>15.06.2019 12:52:40</t>
  </si>
  <si>
    <t>15.06.2019 12:52:41</t>
  </si>
  <si>
    <t>15.06.2019 12:52:43</t>
  </si>
  <si>
    <t>15.06.2019 12:52:50</t>
  </si>
  <si>
    <t>15.06.2019 12:53:17</t>
  </si>
  <si>
    <t>15.06.2019 12:54:46</t>
  </si>
  <si>
    <t>15.06.2019 12:54:49</t>
  </si>
  <si>
    <t>15.06.2019 12:54:50</t>
  </si>
  <si>
    <t>15.06.2019 12:54:51</t>
  </si>
  <si>
    <t>15.06.2019 12:54:53</t>
  </si>
  <si>
    <t>15.06.2019 12:54:54</t>
  </si>
  <si>
    <t>15.06.2019 12:54:55</t>
  </si>
  <si>
    <t>15.06.2019 12:55:01</t>
  </si>
  <si>
    <t>15.06.2019 12:55:04</t>
  </si>
  <si>
    <t>15.06.2019 12:55:05</t>
  </si>
  <si>
    <t>15.06.2019 12:55:46</t>
  </si>
  <si>
    <t>15.06.2019 12:55:47</t>
  </si>
  <si>
    <t>15.06.2019 12:55:49</t>
  </si>
  <si>
    <t>15.06.2019 12:56:26</t>
  </si>
  <si>
    <t>15.06.2019 12:56:29</t>
  </si>
  <si>
    <t>15.06.2019 12:56:31</t>
  </si>
  <si>
    <t>15.06.2019 12:56:32</t>
  </si>
  <si>
    <t>15.06.2019 12:56:33</t>
  </si>
  <si>
    <t>15.06.2019 12:56:34</t>
  </si>
  <si>
    <t>15.06.2019 12:56:36</t>
  </si>
  <si>
    <t>15.06.2019 12:56:37</t>
  </si>
  <si>
    <t>15.06.2019 12:56:38</t>
  </si>
  <si>
    <t>15.06.2019 12:56:39</t>
  </si>
  <si>
    <t>15.06.2019 12:56:41</t>
  </si>
  <si>
    <t>15.06.2019 12:56:42</t>
  </si>
  <si>
    <t>15.06.2019 12:56:43</t>
  </si>
  <si>
    <t>15.06.2019 12:57:28</t>
  </si>
  <si>
    <t>15.06.2019 12:57:29</t>
  </si>
  <si>
    <t>15.06.2019 12:57:31</t>
  </si>
  <si>
    <t>15.06.2019 12:57:32</t>
  </si>
  <si>
    <t>15.06.2019 12:57:37</t>
  </si>
  <si>
    <t>15.06.2019 12:57:38</t>
  </si>
  <si>
    <t>15.06.2019 12:57:40</t>
  </si>
  <si>
    <t>15.06.2019 12:57:43</t>
  </si>
  <si>
    <t>15.06.2019 12:57:44</t>
  </si>
  <si>
    <t>15.06.2019 12:57:46</t>
  </si>
  <si>
    <t>15.06.2019 12:57:56</t>
  </si>
  <si>
    <t>15.06.2019 12:57:58</t>
  </si>
  <si>
    <t>15.06.2019 12:58:01</t>
  </si>
  <si>
    <t>15.06.2019 12:58:02</t>
  </si>
  <si>
    <t>15.06.2019 12:58:03</t>
  </si>
  <si>
    <t>15.06.2019 12:58:05</t>
  </si>
  <si>
    <t>15.06.2019 12:58:06</t>
  </si>
  <si>
    <t>15.06.2019 12:58:07</t>
  </si>
  <si>
    <t>15.06.2019 12:58:08</t>
  </si>
  <si>
    <t>15.06.2019 12:58:10</t>
  </si>
  <si>
    <t>15.06.2019 12:58:11</t>
  </si>
  <si>
    <t>15.06.2019 12:58:12</t>
  </si>
  <si>
    <t>15.06.2019 12:58:15</t>
  </si>
  <si>
    <t>15.06.2019 12:58:27</t>
  </si>
  <si>
    <t>15.06.2019 12:58:28</t>
  </si>
  <si>
    <t>15.06.2019 12:58:30</t>
  </si>
  <si>
    <t>15.06.2019 12:58:33</t>
  </si>
  <si>
    <t>15.06.2019 12:58:34</t>
  </si>
  <si>
    <t>15.06.2019 12:58:36</t>
  </si>
  <si>
    <t>15.06.2019 12:58:48</t>
  </si>
  <si>
    <t>15.06.2019 12:58:49</t>
  </si>
  <si>
    <t>15.06.2019 12:58:51</t>
  </si>
  <si>
    <t>15.06.2019 12:58:52</t>
  </si>
  <si>
    <t>15.06.2019 12:59:48</t>
  </si>
  <si>
    <t>15.06.2019 12:59:49</t>
  </si>
  <si>
    <t>15.06.2019 12:59:51</t>
  </si>
  <si>
    <t>15.06.2019 12:59:52</t>
  </si>
  <si>
    <t>15.06.2019 12:59:54</t>
  </si>
  <si>
    <t>15.06.2019 13:01:06</t>
  </si>
  <si>
    <t>15.06.2019 13:01:07</t>
  </si>
  <si>
    <t>15.06.2019 13:01:37</t>
  </si>
  <si>
    <t>15.06.2019 13:01:40</t>
  </si>
  <si>
    <t>15.06.2019 13:01:41</t>
  </si>
  <si>
    <t>15.06.2019 13:01:42</t>
  </si>
  <si>
    <t>15.06.2019 13:01:44</t>
  </si>
  <si>
    <t>15.06.2019 13:01:45</t>
  </si>
  <si>
    <t>15.06.2019 13:01:54</t>
  </si>
  <si>
    <t>15.06.2019 13:02:04</t>
  </si>
  <si>
    <t>15.06.2019 13:02:07</t>
  </si>
  <si>
    <t>15.06.2019 13:02:10</t>
  </si>
  <si>
    <t>15.06.2019 13:02:13</t>
  </si>
  <si>
    <t>15.06.2019 13:02:14</t>
  </si>
  <si>
    <t>15.06.2019 13:02:16</t>
  </si>
  <si>
    <t>15.06.2019 13:02:41</t>
  </si>
  <si>
    <t>15.06.2019 13:02:42</t>
  </si>
  <si>
    <t>15.06.2019 13:02:44</t>
  </si>
  <si>
    <t>15.06.2019 13:02:45</t>
  </si>
  <si>
    <t>15.06.2019 13:02:47</t>
  </si>
  <si>
    <t>15.06.2019 13:02:48</t>
  </si>
  <si>
    <t>15.06.2019 13:02:50</t>
  </si>
  <si>
    <t>15.06.2019 13:02:51</t>
  </si>
  <si>
    <t>15.06.2019 13:02:52</t>
  </si>
  <si>
    <t>15.06.2019 13:02:54</t>
  </si>
  <si>
    <t>15.06.2019 13:02:55</t>
  </si>
  <si>
    <t>15.06.2019 13:02:56</t>
  </si>
  <si>
    <t>15.06.2019 13:03:02</t>
  </si>
  <si>
    <t>15.06.2019 13:03:03</t>
  </si>
  <si>
    <t>15.06.2019 13:03:06</t>
  </si>
  <si>
    <t>15.06.2019 13:03:08</t>
  </si>
  <si>
    <t>15.06.2019 13:03:09</t>
  </si>
  <si>
    <t>15.06.2019 13:04:00</t>
  </si>
  <si>
    <t>15.06.2019 13:04:03</t>
  </si>
  <si>
    <t>15.06.2019 13:04:04</t>
  </si>
  <si>
    <t>15.06.2019 13:04:06</t>
  </si>
  <si>
    <t>15.06.2019 13:04:07</t>
  </si>
  <si>
    <t>15.06.2019 13:04:09</t>
  </si>
  <si>
    <t>15.06.2019 13:04:10</t>
  </si>
  <si>
    <t>15.06.2019 13:04:54</t>
  </si>
  <si>
    <t>15.06.2019 13:04:55</t>
  </si>
  <si>
    <t>15.06.2019 13:04:56</t>
  </si>
  <si>
    <t>15.06.2019 13:04:58</t>
  </si>
  <si>
    <t>15.06.2019 13:04:59</t>
  </si>
  <si>
    <t>15.06.2019 13:05:00</t>
  </si>
  <si>
    <t>15.06.2019 13:05:06</t>
  </si>
  <si>
    <t>15.06.2019 13:05:08</t>
  </si>
  <si>
    <t>15.06.2019 13:05:09</t>
  </si>
  <si>
    <t>15.06.2019 13:05:12</t>
  </si>
  <si>
    <t>15.06.2019 13:05:13</t>
  </si>
  <si>
    <t>15.06.2019 13:05:14</t>
  </si>
  <si>
    <t>15.06.2019 13:05:17</t>
  </si>
  <si>
    <t>15.06.2019 13:05:35</t>
  </si>
  <si>
    <t>15.06.2019 13:05:37</t>
  </si>
  <si>
    <t>15.06.2019 13:05:40</t>
  </si>
  <si>
    <t>15.06.2019 13:05:41</t>
  </si>
  <si>
    <t>15.06.2019 13:05:43</t>
  </si>
  <si>
    <t>15.06.2019 13:05:44</t>
  </si>
  <si>
    <t>15.06.2019 13:05:46</t>
  </si>
  <si>
    <t>15.06.2019 13:05:47</t>
  </si>
  <si>
    <t>15.06.2019 13:05:49</t>
  </si>
  <si>
    <t>15.06.2019 13:05:50</t>
  </si>
  <si>
    <t>15.06.2019 13:05:52</t>
  </si>
  <si>
    <t>15.06.2019 13:05:53</t>
  </si>
  <si>
    <t>15.06.2019 13:05:56</t>
  </si>
  <si>
    <t>15.06.2019 13:05:58</t>
  </si>
  <si>
    <t>15.06.2019 13:06:00</t>
  </si>
  <si>
    <t>15.06.2019 13:06:02</t>
  </si>
  <si>
    <t>15.06.2019 13:06:03</t>
  </si>
  <si>
    <t>15.06.2019 13:06:07</t>
  </si>
  <si>
    <t>15.06.2019 13:06:13</t>
  </si>
  <si>
    <t>15.06.2019 13:06:16</t>
  </si>
  <si>
    <t>15.06.2019 13:06:18</t>
  </si>
  <si>
    <t>15.06.2019 13:06:19</t>
  </si>
  <si>
    <t>15.06.2019 13:06:20</t>
  </si>
  <si>
    <t>15.06.2019 13:06:21</t>
  </si>
  <si>
    <t>15.06.2019 13:06:39</t>
  </si>
  <si>
    <t>15.06.2019 13:06:42</t>
  </si>
  <si>
    <t>15.06.2019 13:06:44</t>
  </si>
  <si>
    <t>15.06.2019 13:06:45</t>
  </si>
  <si>
    <t>15.06.2019 13:06:46</t>
  </si>
  <si>
    <t>15.06.2019 13:06:47</t>
  </si>
  <si>
    <t>15.06.2019 13:06:49</t>
  </si>
  <si>
    <t>15.06.2019 13:06:50</t>
  </si>
  <si>
    <t>15.06.2019 13:06:56</t>
  </si>
  <si>
    <t>15.06.2019 13:06:59</t>
  </si>
  <si>
    <t>15.06.2019 13:07:00</t>
  </si>
  <si>
    <t>15.06.2019 13:07:02</t>
  </si>
  <si>
    <t>15.06.2019 13:07:03</t>
  </si>
  <si>
    <t>15.06.2019 13:07:04</t>
  </si>
  <si>
    <t>15.06.2019 13:07:07</t>
  </si>
  <si>
    <t>15.06.2019 13:07:46</t>
  </si>
  <si>
    <t>15.06.2019 13:07:47</t>
  </si>
  <si>
    <t>15.06.2019 13:08:05</t>
  </si>
  <si>
    <t>15.06.2019 13:08:20</t>
  </si>
  <si>
    <t>15.06.2019 13:09:40</t>
  </si>
  <si>
    <t>15.06.2019 13:09:49</t>
  </si>
  <si>
    <t>15.06.2019 13:09:50</t>
  </si>
  <si>
    <t>15.06.2019 13:09:53</t>
  </si>
  <si>
    <t>15.06.2019 13:10:10</t>
  </si>
  <si>
    <t>15.06.2019 13:10:13</t>
  </si>
  <si>
    <t>15.06.2019 13:10:14</t>
  </si>
  <si>
    <t>15.06.2019 13:10:15</t>
  </si>
  <si>
    <t>15.06.2019 13:10:17</t>
  </si>
  <si>
    <t>15.06.2019 13:10:19</t>
  </si>
  <si>
    <t>15.06.2019 13:10:21</t>
  </si>
  <si>
    <t>15.06.2019 13:10:25</t>
  </si>
  <si>
    <t>15.06.2019 13:10:28</t>
  </si>
  <si>
    <t>15.06.2019 13:10:30</t>
  </si>
  <si>
    <t>15.06.2019 13:10:31</t>
  </si>
  <si>
    <t>15.06.2019 13:11:31</t>
  </si>
  <si>
    <t>15.06.2019 13:11:37</t>
  </si>
  <si>
    <t>15.06.2019 13:11:40</t>
  </si>
  <si>
    <t>15.06.2019 13:11:41</t>
  </si>
  <si>
    <t>15.06.2019 13:11:44</t>
  </si>
  <si>
    <t>15.06.2019 13:11:46</t>
  </si>
  <si>
    <t>15.06.2019 13:11:50</t>
  </si>
  <si>
    <t>15.06.2019 13:11:51</t>
  </si>
  <si>
    <t>15.06.2019 13:11:53</t>
  </si>
  <si>
    <t>15.06.2019 13:11:54</t>
  </si>
  <si>
    <t>15.06.2019 13:11:57</t>
  </si>
  <si>
    <t>15.06.2019 13:12:48</t>
  </si>
  <si>
    <t>15.06.2019 13:12:49</t>
  </si>
  <si>
    <t>15.06.2019 13:12:50</t>
  </si>
  <si>
    <t>15.06.2019 13:12:52</t>
  </si>
  <si>
    <t>15.06.2019 13:12:53</t>
  </si>
  <si>
    <t>15.06.2019 13:12:54</t>
  </si>
  <si>
    <t>15.06.2019 13:12:55</t>
  </si>
  <si>
    <t>15.06.2019 13:12:57</t>
  </si>
  <si>
    <t>15.06.2019 13:12:58</t>
  </si>
  <si>
    <t>15.06.2019 13:12:59</t>
  </si>
  <si>
    <t>15.06.2019 13:13:38</t>
  </si>
  <si>
    <t>15.06.2019 13:13:39</t>
  </si>
  <si>
    <t>15.06.2019 13:13:41</t>
  </si>
  <si>
    <t>15.06.2019 13:13:42</t>
  </si>
  <si>
    <t>15.06.2019 13:13:43</t>
  </si>
  <si>
    <t>15.06.2019 13:13:44</t>
  </si>
  <si>
    <t>15.06.2019 13:13:46</t>
  </si>
  <si>
    <t>15.06.2019 13:14:15</t>
  </si>
  <si>
    <t>15.06.2019 13:14:17</t>
  </si>
  <si>
    <t>15.06.2019 13:14:18</t>
  </si>
  <si>
    <t>15.06.2019 13:14:20</t>
  </si>
  <si>
    <t>15.06.2019 13:15:26</t>
  </si>
  <si>
    <t>15.06.2019 13:15:29</t>
  </si>
  <si>
    <t>15.06.2019 13:15:30</t>
  </si>
  <si>
    <t>15.06.2019 13:15:32</t>
  </si>
  <si>
    <t>15.06.2019 13:15:33</t>
  </si>
  <si>
    <t>15.06.2019 13:17:04</t>
  </si>
  <si>
    <t>15.06.2019 13:17:09</t>
  </si>
  <si>
    <t>15.06.2019 13:17:10</t>
  </si>
  <si>
    <t>15.06.2019 13:17:13</t>
  </si>
  <si>
    <t>15.06.2019 13:17:40</t>
  </si>
  <si>
    <t>15.06.2019 13:17:42</t>
  </si>
  <si>
    <t>15.06.2019 13:17:43</t>
  </si>
  <si>
    <t>15.06.2019 13:17:44</t>
  </si>
  <si>
    <t>15.06.2019 13:17:46</t>
  </si>
  <si>
    <t>15.06.2019 13:17:47</t>
  </si>
  <si>
    <t>15.06.2019 13:17:48</t>
  </si>
  <si>
    <t>15.06.2019 13:17:49</t>
  </si>
  <si>
    <t>15.06.2019 13:18:03</t>
  </si>
  <si>
    <t>15.06.2019 13:18:04</t>
  </si>
  <si>
    <t>15.06.2019 13:18:06</t>
  </si>
  <si>
    <t>15.06.2019 13:18:07</t>
  </si>
  <si>
    <t>15.06.2019 13:18:09</t>
  </si>
  <si>
    <t>15.06.2019 13:18:10</t>
  </si>
  <si>
    <t>15.06.2019 13:18:30</t>
  </si>
  <si>
    <t>15.06.2019 13:18:31</t>
  </si>
  <si>
    <t>15.06.2019 13:18:32</t>
  </si>
  <si>
    <t>15.06.2019 13:18:34</t>
  </si>
  <si>
    <t>15.06.2019 13:18:35</t>
  </si>
  <si>
    <t>15.06.2019 13:18:36</t>
  </si>
  <si>
    <t>15.06.2019 13:18:37</t>
  </si>
  <si>
    <t>15.06.2019 13:18:39</t>
  </si>
  <si>
    <t>15.06.2019 13:18:40</t>
  </si>
  <si>
    <t>15.06.2019 13:18:41</t>
  </si>
  <si>
    <t>15.06.2019 13:18:42</t>
  </si>
  <si>
    <t>15.06.2019 13:18:44</t>
  </si>
  <si>
    <t>15.06.2019 13:18:46</t>
  </si>
  <si>
    <t>15.06.2019 13:18:51</t>
  </si>
  <si>
    <t>15.06.2019 13:18:52</t>
  </si>
  <si>
    <t>15.06.2019 13:18:54</t>
  </si>
  <si>
    <t>15.06.2019 13:18:55</t>
  </si>
  <si>
    <t>15.06.2019 13:18:57</t>
  </si>
  <si>
    <t>15.06.2019 13:18:58</t>
  </si>
  <si>
    <t>15.06.2019 13:19:12</t>
  </si>
  <si>
    <t>15.06.2019 13:19:13</t>
  </si>
  <si>
    <t>15.06.2019 13:19:14</t>
  </si>
  <si>
    <t>15.06.2019 13:19:16</t>
  </si>
  <si>
    <t>15.06.2019 13:20:39</t>
  </si>
  <si>
    <t>15.06.2019 13:20:41</t>
  </si>
  <si>
    <t>15.06.2019 13:20:42</t>
  </si>
  <si>
    <t>15.06.2019 13:20:43</t>
  </si>
  <si>
    <t>15.06.2019 13:20:45</t>
  </si>
  <si>
    <t>15.06.2019 13:20:46</t>
  </si>
  <si>
    <t>15.06.2019 13:21:04</t>
  </si>
  <si>
    <t>15.06.2019 13:21:26</t>
  </si>
  <si>
    <t>15.06.2019 13:21:28</t>
  </si>
  <si>
    <t>15.06.2019 13:21:29</t>
  </si>
  <si>
    <t>15.06.2019 13:21:30</t>
  </si>
  <si>
    <t>15.06.2019 13:21:31</t>
  </si>
  <si>
    <t>15.06.2019 13:21:33</t>
  </si>
  <si>
    <t>15.06.2019 13:21:34</t>
  </si>
  <si>
    <t>15.06.2019 13:21:35</t>
  </si>
  <si>
    <t>15.06.2019 13:21:36</t>
  </si>
  <si>
    <t>15.06.2019 13:21:38</t>
  </si>
  <si>
    <t>15.06.2019 13:21:39</t>
  </si>
  <si>
    <t>15.06.2019 13:22:16</t>
  </si>
  <si>
    <t>15.06.2019 13:22:18</t>
  </si>
  <si>
    <t>15.06.2019 13:22:19</t>
  </si>
  <si>
    <t>15.06.2019 13:22:20</t>
  </si>
  <si>
    <t>15.06.2019 13:22:21</t>
  </si>
  <si>
    <t>15.06.2019 13:22:23</t>
  </si>
  <si>
    <t>15.06.2019 13:22:24</t>
  </si>
  <si>
    <t>15.06.2019 13:22:25</t>
  </si>
  <si>
    <t>15.06.2019 13:22:26</t>
  </si>
  <si>
    <t>15.06.2019 13:23:35</t>
  </si>
  <si>
    <t>15.06.2019 13:23:37</t>
  </si>
  <si>
    <t>15.06.2019 13:23:38</t>
  </si>
  <si>
    <t>15.06.2019 13:23:40</t>
  </si>
  <si>
    <t>15.06.2019 13:23:41</t>
  </si>
  <si>
    <t>15.06.2019 13:23:43</t>
  </si>
  <si>
    <t>15.06.2019 13:23:44</t>
  </si>
  <si>
    <t>15.06.2019 13:24:44</t>
  </si>
  <si>
    <t>15.06.2019 13:24:46</t>
  </si>
  <si>
    <t>15.06.2019 13:24:47</t>
  </si>
  <si>
    <t>15.06.2019 13:24:49</t>
  </si>
  <si>
    <t>15.06.2019 13:24:50</t>
  </si>
  <si>
    <t>15.06.2019 13:25:20</t>
  </si>
  <si>
    <t>15.06.2019 13:25:22</t>
  </si>
  <si>
    <t>15.06.2019 13:25:23</t>
  </si>
  <si>
    <t>15.06.2019 13:25:24</t>
  </si>
  <si>
    <t>15.06.2019 13:25:25</t>
  </si>
  <si>
    <t>15.06.2019 13:25:28</t>
  </si>
  <si>
    <t>15.06.2019 13:25:30</t>
  </si>
  <si>
    <t>15.06.2019 13:25:31</t>
  </si>
  <si>
    <t>15.06.2019 13:25:33</t>
  </si>
  <si>
    <t>15.06.2019 13:26:04</t>
  </si>
  <si>
    <t>15.06.2019 13:26:06</t>
  </si>
  <si>
    <t>15.06.2019 13:26:07</t>
  </si>
  <si>
    <t>15.06.2019 13:26:09</t>
  </si>
  <si>
    <t>15.06.2019 13:27:12</t>
  </si>
  <si>
    <t>15.06.2019 13:27:13</t>
  </si>
  <si>
    <t>15.06.2019 13:27:14</t>
  </si>
  <si>
    <t>15.06.2019 13:27:16</t>
  </si>
  <si>
    <t>15.06.2019 13:27:17</t>
  </si>
  <si>
    <t>15.06.2019 13:27:18</t>
  </si>
  <si>
    <t>15.06.2019 13:27:19</t>
  </si>
  <si>
    <t>15.06.2019 13:27:31</t>
  </si>
  <si>
    <t>15.06.2019 13:27:33</t>
  </si>
  <si>
    <t>15.06.2019 13:27:34</t>
  </si>
  <si>
    <t>15.06.2019 13:27:35</t>
  </si>
  <si>
    <t>15.06.2019 13:27:36</t>
  </si>
  <si>
    <t>15.06.2019 13:27:38</t>
  </si>
  <si>
    <t>15.06.2019 13:27:39</t>
  </si>
  <si>
    <t>15.06.2019 13:27:40</t>
  </si>
  <si>
    <t>15.06.2019 13:27:41</t>
  </si>
  <si>
    <t>15.06.2019 13:27:43</t>
  </si>
  <si>
    <t>15.06.2019 13:27:44</t>
  </si>
  <si>
    <t>15.06.2019 13:27:45</t>
  </si>
  <si>
    <t>15.06.2019 13:27:46</t>
  </si>
  <si>
    <t>15.06.2019 13:29:04</t>
  </si>
  <si>
    <t>15.06.2019 13:29:06</t>
  </si>
  <si>
    <t>15.06.2019 13:29:07</t>
  </si>
  <si>
    <t>15.06.2019 13:29:09</t>
  </si>
  <si>
    <t>15.06.2019 13:29:10</t>
  </si>
  <si>
    <t>15.06.2019 13:29:12</t>
  </si>
  <si>
    <t>15.06.2019 13:29:28</t>
  </si>
  <si>
    <t>15.06.2019 13:29:30</t>
  </si>
  <si>
    <t>15.06.2019 13:29:31</t>
  </si>
  <si>
    <t>15.06.2019 13:29:33</t>
  </si>
  <si>
    <t>15.06.2019 13:29:34</t>
  </si>
  <si>
    <t>15.06.2019 13:31:46</t>
  </si>
  <si>
    <t>15.06.2019 13:31:48</t>
  </si>
  <si>
    <t>15.06.2019 13:31:49</t>
  </si>
  <si>
    <t>15.06.2019 13:31:50</t>
  </si>
  <si>
    <t>15.06.2019 13:31:52</t>
  </si>
  <si>
    <t>15.06.2019 13:31:53</t>
  </si>
  <si>
    <t>15.06.2019 13:31:54</t>
  </si>
  <si>
    <t>15.06.2019 13:34:00</t>
  </si>
  <si>
    <t>15.06.2019 13:34:01</t>
  </si>
  <si>
    <t>15.06.2019 13:34:03</t>
  </si>
  <si>
    <t>15.06.2019 13:34:04</t>
  </si>
  <si>
    <t>15.06.2019 13:34:05</t>
  </si>
  <si>
    <t>15.06.2019 13:34:06</t>
  </si>
  <si>
    <t>15.06.2019 13:34:08</t>
  </si>
  <si>
    <t>15.06.2019 13:34:12</t>
  </si>
  <si>
    <t>15.06.2019 13:34:13</t>
  </si>
  <si>
    <t>15.06.2019 13:34:15</t>
  </si>
  <si>
    <t>15.06.2019 13:34:16</t>
  </si>
  <si>
    <t>15.06.2019 13:34:18</t>
  </si>
  <si>
    <t>15.06.2019 13:34:40</t>
  </si>
  <si>
    <t>15.06.2019 13:34:42</t>
  </si>
  <si>
    <t>15.06.2019 13:34:43</t>
  </si>
  <si>
    <t>15.06.2019 13:34:45</t>
  </si>
  <si>
    <t>15.06.2019 13:34:46</t>
  </si>
  <si>
    <t>15.06.2019 13:35:16</t>
  </si>
  <si>
    <t>15.06.2019 13:35:19</t>
  </si>
  <si>
    <t>15.06.2019 13:35:21</t>
  </si>
  <si>
    <t>15.06.2019 13:35:22</t>
  </si>
  <si>
    <t>15.06.2019 13:35:24</t>
  </si>
  <si>
    <t>15.06.2019 13:35:25</t>
  </si>
  <si>
    <t>15.06.2019 13:35:27</t>
  </si>
  <si>
    <t>15.06.2019 13:35:28</t>
  </si>
  <si>
    <t>15.06.2019 13:35:30</t>
  </si>
  <si>
    <t>15.06.2019 13:35:54</t>
  </si>
  <si>
    <t>15.06.2019 13:35:55</t>
  </si>
  <si>
    <t>15.06.2019 13:35:57</t>
  </si>
  <si>
    <t>15.06.2019 13:35:58</t>
  </si>
  <si>
    <t>15.06.2019 13:35:59</t>
  </si>
  <si>
    <t>15.06.2019 13:36:00</t>
  </si>
  <si>
    <t>15.06.2019 13:36:02</t>
  </si>
  <si>
    <t>15.06.2019 13:36:03</t>
  </si>
  <si>
    <t>15.06.2019 13:36:10</t>
  </si>
  <si>
    <t>15.06.2019 13:36:18</t>
  </si>
  <si>
    <t>15.06.2019 13:36:19</t>
  </si>
  <si>
    <t>15.06.2019 13:36:27</t>
  </si>
  <si>
    <t>15.06.2019 13:36:28</t>
  </si>
  <si>
    <t>15.06.2019 13:36:29</t>
  </si>
  <si>
    <t>15.06.2019 13:36:31</t>
  </si>
  <si>
    <t>15.06.2019 13:36:32</t>
  </si>
  <si>
    <t>15.06.2019 13:36:53</t>
  </si>
  <si>
    <t>15.06.2019 13:36:54</t>
  </si>
  <si>
    <t>15.06.2019 13:36:56</t>
  </si>
  <si>
    <t>15.06.2019 13:36:57</t>
  </si>
  <si>
    <t>15.06.2019 13:36:59</t>
  </si>
  <si>
    <t>15.06.2019 13:37:14</t>
  </si>
  <si>
    <t>15.06.2019 13:37:17</t>
  </si>
  <si>
    <t>15.06.2019 13:37:18</t>
  </si>
  <si>
    <t>15.06.2019 13:37:54</t>
  </si>
  <si>
    <t>15.06.2019 13:37:55</t>
  </si>
  <si>
    <t>15.06.2019 13:37:57</t>
  </si>
  <si>
    <t>15.06.2019 13:37:58</t>
  </si>
  <si>
    <t>15.06.2019 13:38:00</t>
  </si>
  <si>
    <t>15.06.2019 13:38:01</t>
  </si>
  <si>
    <t>15.06.2019 13:38:03</t>
  </si>
  <si>
    <t>15.06.2019 13:38:07</t>
  </si>
  <si>
    <t>15.06.2019 13:38:12</t>
  </si>
  <si>
    <t>15.06.2019 13:38:13</t>
  </si>
  <si>
    <t>15.06.2019 13:38:17</t>
  </si>
  <si>
    <t>15.06.2019 13:38:19</t>
  </si>
  <si>
    <t>15.06.2019 13:38:20</t>
  </si>
  <si>
    <t>15.06.2019 13:38:26</t>
  </si>
  <si>
    <t>15.06.2019 13:38:27</t>
  </si>
  <si>
    <t>15.06.2019 13:38:29</t>
  </si>
  <si>
    <t>15.06.2019 13:38:30</t>
  </si>
  <si>
    <t>15.06.2019 13:38:31</t>
  </si>
  <si>
    <t>15.06.2019 13:38:32</t>
  </si>
  <si>
    <t>15.06.2019 13:38:34</t>
  </si>
  <si>
    <t>15.06.2019 13:38:35</t>
  </si>
  <si>
    <t>15.06.2019 13:38:36</t>
  </si>
  <si>
    <t>15.06.2019 13:38:37</t>
  </si>
  <si>
    <t>15.06.2019 13:39:06</t>
  </si>
  <si>
    <t>15.06.2019 13:39:07</t>
  </si>
  <si>
    <t>15.06.2019 13:39:08</t>
  </si>
  <si>
    <t>15.06.2019 13:39:10</t>
  </si>
  <si>
    <t>15.06.2019 13:39:11</t>
  </si>
  <si>
    <t>15.06.2019 13:39:12</t>
  </si>
  <si>
    <t>15.06.2019 13:39:13</t>
  </si>
  <si>
    <t>15.06.2019 13:39:15</t>
  </si>
  <si>
    <t>15.06.2019 13:39:16</t>
  </si>
  <si>
    <t>15.06.2019 13:39:17</t>
  </si>
  <si>
    <t>15.06.2019 13:39:18</t>
  </si>
  <si>
    <t>15.06.2019 13:39:20</t>
  </si>
  <si>
    <t>15.06.2019 13:39:21</t>
  </si>
  <si>
    <t>15.06.2019 13:39:22</t>
  </si>
  <si>
    <t>15.06.2019 13:40:01</t>
  </si>
  <si>
    <t>15.06.2019 13:40:02</t>
  </si>
  <si>
    <t>15.06.2019 13:40:03</t>
  </si>
  <si>
    <t>15.06.2019 13:40:05</t>
  </si>
  <si>
    <t>15.06.2019 13:40:06</t>
  </si>
  <si>
    <t>15.06.2019 13:40:09</t>
  </si>
  <si>
    <t>15.06.2019 13:40:11</t>
  </si>
  <si>
    <t>15.06.2019 13:40:41</t>
  </si>
  <si>
    <t>15.06.2019 13:40:42</t>
  </si>
  <si>
    <t>15.06.2019 13:40:44</t>
  </si>
  <si>
    <t>15.06.2019 13:40:45</t>
  </si>
  <si>
    <t>15.06.2019 13:40:47</t>
  </si>
  <si>
    <t>15.06.2019 13:41:15</t>
  </si>
  <si>
    <t>15.06.2019 13:41:17</t>
  </si>
  <si>
    <t>15.06.2019 13:41:18</t>
  </si>
  <si>
    <t>15.06.2019 13:41:20</t>
  </si>
  <si>
    <t>15.06.2019 13:41:21</t>
  </si>
  <si>
    <t>15.06.2019 13:41:23</t>
  </si>
  <si>
    <t>15.06.2019 13:41:24</t>
  </si>
  <si>
    <t>15.06.2019 13:41:26</t>
  </si>
  <si>
    <t>15.06.2019 13:41:27</t>
  </si>
  <si>
    <t>15.06.2019 13:41:29</t>
  </si>
  <si>
    <t>15.06.2019 13:41:30</t>
  </si>
  <si>
    <t>15.06.2019 13:41:39</t>
  </si>
  <si>
    <t>15.06.2019 13:41:41</t>
  </si>
  <si>
    <t>15.06.2019 13:41:42</t>
  </si>
  <si>
    <t>15.06.2019 13:41:44</t>
  </si>
  <si>
    <t>15.06.2019 13:41:45</t>
  </si>
  <si>
    <t>15.06.2019 13:42:50</t>
  </si>
  <si>
    <t>15.06.2019 13:43:00</t>
  </si>
  <si>
    <t>15.06.2019 13:43:06</t>
  </si>
  <si>
    <t>15.06.2019 13:43:33</t>
  </si>
  <si>
    <t>15.06.2019 13:43:35</t>
  </si>
  <si>
    <t>15.06.2019 13:43:36</t>
  </si>
  <si>
    <t>15.06.2019 13:43:37</t>
  </si>
  <si>
    <t>15.06.2019 13:43:38</t>
  </si>
  <si>
    <t>15.06.2019 13:43:40</t>
  </si>
  <si>
    <t>15.06.2019 13:43:43</t>
  </si>
  <si>
    <t>15.06.2019 13:43:44</t>
  </si>
  <si>
    <t>15.06.2019 13:43:46</t>
  </si>
  <si>
    <t>15.06.2019 13:43:47</t>
  </si>
  <si>
    <t>15.06.2019 13:43:49</t>
  </si>
  <si>
    <t>15.06.2019 13:43:50</t>
  </si>
  <si>
    <t>15.06.2019 13:43:52</t>
  </si>
  <si>
    <t>15.06.2019 13:43:55</t>
  </si>
  <si>
    <t>15.06.2019 13:43:56</t>
  </si>
  <si>
    <t>15.06.2019 13:43:58</t>
  </si>
  <si>
    <t>15.06.2019 13:43:59</t>
  </si>
  <si>
    <t>15.06.2019 13:44:01</t>
  </si>
  <si>
    <t>15.06.2019 13:44:02</t>
  </si>
  <si>
    <t>15.06.2019 13:44:15</t>
  </si>
  <si>
    <t>15.06.2019 13:44:24</t>
  </si>
  <si>
    <t>15.06.2019 13:44:29</t>
  </si>
  <si>
    <t>15.06.2019 13:44:35</t>
  </si>
  <si>
    <t>15.06.2019 13:44:36</t>
  </si>
  <si>
    <t>15.06.2019 13:44:38</t>
  </si>
  <si>
    <t>15.06.2019 13:44:39</t>
  </si>
  <si>
    <t>15.06.2019 13:44:44</t>
  </si>
  <si>
    <t>15.06.2019 13:44:45</t>
  </si>
  <si>
    <t>15.06.2019 13:44:47</t>
  </si>
  <si>
    <t>15.06.2019 13:45:20</t>
  </si>
  <si>
    <t>15.06.2019 13:45:21</t>
  </si>
  <si>
    <t>15.06.2019 13:45:23</t>
  </si>
  <si>
    <t>15.06.2019 13:45:24</t>
  </si>
  <si>
    <t>15.06.2019 13:45:26</t>
  </si>
  <si>
    <t>15.06.2019 13:45:27</t>
  </si>
  <si>
    <t>15.06.2019 13:45:48</t>
  </si>
  <si>
    <t>15.06.2019 13:45:50</t>
  </si>
  <si>
    <t>15.06.2019 13:45:51</t>
  </si>
  <si>
    <t>15.06.2019 13:45:53</t>
  </si>
  <si>
    <t>15.06.2019 13:45:54</t>
  </si>
  <si>
    <t>15.06.2019 13:45:55</t>
  </si>
  <si>
    <t>15.06.2019 13:45:56</t>
  </si>
  <si>
    <t>15.06.2019 13:46:22</t>
  </si>
  <si>
    <t>15.06.2019 13:46:23</t>
  </si>
  <si>
    <t>15.06.2019 13:46:24</t>
  </si>
  <si>
    <t>15.06.2019 13:46:26</t>
  </si>
  <si>
    <t>15.06.2019 13:46:27</t>
  </si>
  <si>
    <t>15.06.2019 13:46:28</t>
  </si>
  <si>
    <t>15.06.2019 13:46:29</t>
  </si>
  <si>
    <t>15.06.2019 13:46:31</t>
  </si>
  <si>
    <t>15.06.2019 13:46:38</t>
  </si>
  <si>
    <t>15.06.2019 13:46:48</t>
  </si>
  <si>
    <t>15.06.2019 13:46:50</t>
  </si>
  <si>
    <t>15.06.2019 13:46:51</t>
  </si>
  <si>
    <t>15.06.2019 13:46:53</t>
  </si>
  <si>
    <t>15.06.2019 13:46:54</t>
  </si>
  <si>
    <t>15.06.2019 13:46:56</t>
  </si>
  <si>
    <t>15.06.2019 13:46:57</t>
  </si>
  <si>
    <t>15.06.2019 13:47:38</t>
  </si>
  <si>
    <t>15.06.2019 13:47:39</t>
  </si>
  <si>
    <t>15.06.2019 13:47:41</t>
  </si>
  <si>
    <t>15.06.2019 13:47:44</t>
  </si>
  <si>
    <t>15.06.2019 13:48:50</t>
  </si>
  <si>
    <t>15.06.2019 13:48:51</t>
  </si>
  <si>
    <t>15.06.2019 13:48:52</t>
  </si>
  <si>
    <t>15.06.2019 13:48:54</t>
  </si>
  <si>
    <t>15.06.2019 13:48:55</t>
  </si>
  <si>
    <t>15.06.2019 13:48:56</t>
  </si>
  <si>
    <t>15.06.2019 13:48:57</t>
  </si>
  <si>
    <t>15.06.2019 13:48:59</t>
  </si>
  <si>
    <t>15.06.2019 13:49:00</t>
  </si>
  <si>
    <t>15.06.2019 13:49:01</t>
  </si>
  <si>
    <t>15.06.2019 13:49:08</t>
  </si>
  <si>
    <t>15.06.2019 13:49:10</t>
  </si>
  <si>
    <t>15.06.2019 13:49:11</t>
  </si>
  <si>
    <t>15.06.2019 13:49:13</t>
  </si>
  <si>
    <t>15.06.2019 13:49:53</t>
  </si>
  <si>
    <t>15.06.2019 13:50:11</t>
  </si>
  <si>
    <t>15.06.2019 13:50:13</t>
  </si>
  <si>
    <t>15.06.2019 13:50:14</t>
  </si>
  <si>
    <t>15.06.2019 13:50:16</t>
  </si>
  <si>
    <t>15.06.2019 13:50:17</t>
  </si>
  <si>
    <t>15.06.2019 13:50:19</t>
  </si>
  <si>
    <t>15.06.2019 13:50:22</t>
  </si>
  <si>
    <t>15.06.2019 13:50:23</t>
  </si>
  <si>
    <t>15.06.2019 13:50:24</t>
  </si>
  <si>
    <t>15.06.2019 13:50:26</t>
  </si>
  <si>
    <t>15.06.2019 13:51:28</t>
  </si>
  <si>
    <t>15.06.2019 13:51:30</t>
  </si>
  <si>
    <t>15.06.2019 13:51:31</t>
  </si>
  <si>
    <t>15.06.2019 13:51:32</t>
  </si>
  <si>
    <t>15.06.2019 13:51:34</t>
  </si>
  <si>
    <t>15.06.2019 13:51:35</t>
  </si>
  <si>
    <t>15.06.2019 13:51:36</t>
  </si>
  <si>
    <t>15.06.2019 13:51:37</t>
  </si>
  <si>
    <t>15.06.2019 13:51:39</t>
  </si>
  <si>
    <t>15.06.2019 13:51:53</t>
  </si>
  <si>
    <t>15.06.2019 13:51:55</t>
  </si>
  <si>
    <t>15.06.2019 13:51:56</t>
  </si>
  <si>
    <t>15.06.2019 13:51:57</t>
  </si>
  <si>
    <t>15.06.2019 13:51:59</t>
  </si>
  <si>
    <t>15.06.2019 13:52:00</t>
  </si>
  <si>
    <t>15.06.2019 13:52:07</t>
  </si>
  <si>
    <t>15.06.2019 13:52:24</t>
  </si>
  <si>
    <t>15.06.2019 13:52:25</t>
  </si>
  <si>
    <t>15.06.2019 13:52:26</t>
  </si>
  <si>
    <t>15.06.2019 13:52:28</t>
  </si>
  <si>
    <t>15.06.2019 13:52:29</t>
  </si>
  <si>
    <t>15.06.2019 13:52:30</t>
  </si>
  <si>
    <t>15.06.2019 13:52:31</t>
  </si>
  <si>
    <t>15.06.2019 13:52:33</t>
  </si>
  <si>
    <t>15.06.2019 13:52:34</t>
  </si>
  <si>
    <t>15.06.2019 13:52:59</t>
  </si>
  <si>
    <t>15.06.2019 13:53:01</t>
  </si>
  <si>
    <t>15.06.2019 13:53:02</t>
  </si>
  <si>
    <t>15.06.2019 13:53:04</t>
  </si>
  <si>
    <t>15.06.2019 13:53:05</t>
  </si>
  <si>
    <t>15.06.2019 13:53:07</t>
  </si>
  <si>
    <t>15.06.2019 13:53:08</t>
  </si>
  <si>
    <t>15.06.2019 13:53:10</t>
  </si>
  <si>
    <t>15.06.2019 13:53:11</t>
  </si>
  <si>
    <t>15.06.2019 13:53:54</t>
  </si>
  <si>
    <t>15.06.2019 13:53:56</t>
  </si>
  <si>
    <t>15.06.2019 13:53:57</t>
  </si>
  <si>
    <t>15.06.2019 13:53:59</t>
  </si>
  <si>
    <t>15.06.2019 13:54:00</t>
  </si>
  <si>
    <t>15.06.2019 13:54:02</t>
  </si>
  <si>
    <t>15.06.2019 13:54:03</t>
  </si>
  <si>
    <t>15.06.2019 13:54:32</t>
  </si>
  <si>
    <t>15.06.2019 13:54:33</t>
  </si>
  <si>
    <t>15.06.2019 13:54:35</t>
  </si>
  <si>
    <t>15.06.2019 13:54:36</t>
  </si>
  <si>
    <t>15.06.2019 13:54:38</t>
  </si>
  <si>
    <t>15.06.2019 13:54:39</t>
  </si>
  <si>
    <t>15.06.2019 13:54:48</t>
  </si>
  <si>
    <t>15.06.2019 13:54:50</t>
  </si>
  <si>
    <t>15.06.2019 13:54:51</t>
  </si>
  <si>
    <t>15.06.2019 13:54:53</t>
  </si>
  <si>
    <t>15.06.2019 13:54:54</t>
  </si>
  <si>
    <t>15.06.2019 13:55:00</t>
  </si>
  <si>
    <t>15.06.2019 13:55:02</t>
  </si>
  <si>
    <t>15.06.2019 13:55:06</t>
  </si>
  <si>
    <t>15.06.2019 13:55:07</t>
  </si>
  <si>
    <t>15.06.2019 13:55:09</t>
  </si>
  <si>
    <t>15.06.2019 13:55:25</t>
  </si>
  <si>
    <t>15.06.2019 13:55:26</t>
  </si>
  <si>
    <t>15.06.2019 13:55:28</t>
  </si>
  <si>
    <t>15.06.2019 13:55:29</t>
  </si>
  <si>
    <t>15.06.2019 13:55:30</t>
  </si>
  <si>
    <t>15.06.2019 13:55:31</t>
  </si>
  <si>
    <t>15.06.2019 13:56:12</t>
  </si>
  <si>
    <t>15.06.2019 13:56:13</t>
  </si>
  <si>
    <t>15.06.2019 13:56:15</t>
  </si>
  <si>
    <t>15.06.2019 13:56:16</t>
  </si>
  <si>
    <t>15.06.2019 13:56:18</t>
  </si>
  <si>
    <t>15.06.2019 13:56:22</t>
  </si>
  <si>
    <t>15.06.2019 13:56:25</t>
  </si>
  <si>
    <t>15.06.2019 13:56:27</t>
  </si>
  <si>
    <t>15.06.2019 13:56:28</t>
  </si>
  <si>
    <t>15.06.2019 13:56:29</t>
  </si>
  <si>
    <t>15.06.2019 13:56:30</t>
  </si>
  <si>
    <t>15.06.2019 13:56:32</t>
  </si>
  <si>
    <t>15.06.2019 13:56:33</t>
  </si>
  <si>
    <t>15.06.2019 13:56:34</t>
  </si>
  <si>
    <t>15.06.2019 13:56:35</t>
  </si>
  <si>
    <t>15.06.2019 13:57:02</t>
  </si>
  <si>
    <t>15.06.2019 13:57:04</t>
  </si>
  <si>
    <t>15.06.2019 13:57:05</t>
  </si>
  <si>
    <t>15.06.2019 13:57:07</t>
  </si>
  <si>
    <t>15.06.2019 13:57:08</t>
  </si>
  <si>
    <t>15.06.2019 13:57:10</t>
  </si>
  <si>
    <t>15.06.2019 13:57:11</t>
  </si>
  <si>
    <t>15.06.2019 13:57:13</t>
  </si>
  <si>
    <t>15.06.2019 13:57:14</t>
  </si>
  <si>
    <t>15.06.2019 13:57:32</t>
  </si>
  <si>
    <t>15.06.2019 13:57:34</t>
  </si>
  <si>
    <t>15.06.2019 13:57:35</t>
  </si>
  <si>
    <t>15.06.2019 13:57:36</t>
  </si>
  <si>
    <t>15.06.2019 13:57:39</t>
  </si>
  <si>
    <t>15.06.2019 13:57:52</t>
  </si>
  <si>
    <t>15.06.2019 13:57:57</t>
  </si>
  <si>
    <t>15.06.2019 13:57:58</t>
  </si>
  <si>
    <t>15.06.2019 13:58:08</t>
  </si>
  <si>
    <t>15.06.2019 13:58:10</t>
  </si>
  <si>
    <t>15.06.2019 13:58:11</t>
  </si>
  <si>
    <t>15.06.2019 13:58:13</t>
  </si>
  <si>
    <t>15.06.2019 13:58:14</t>
  </si>
  <si>
    <t>15.06.2019 13:58:16</t>
  </si>
  <si>
    <t>15.06.2019 13:58:17</t>
  </si>
  <si>
    <t>15.06.2019 13:58:19</t>
  </si>
  <si>
    <t>15.06.2019 13:58:20</t>
  </si>
  <si>
    <t>15.06.2019 13:58:22</t>
  </si>
  <si>
    <t>15.06.2019 13:58:23</t>
  </si>
  <si>
    <t>15.06.2019 13:58:25</t>
  </si>
  <si>
    <t>15.06.2019 13:58:55</t>
  </si>
  <si>
    <t>15.06.2019 13:58:56</t>
  </si>
  <si>
    <t>15.06.2019 13:58:58</t>
  </si>
  <si>
    <t>15.06.2019 13:58:59</t>
  </si>
  <si>
    <t>15.06.2019 13:59:01</t>
  </si>
  <si>
    <t>15.06.2019 13:59:02</t>
  </si>
  <si>
    <t>15.06.2019 13:59:04</t>
  </si>
  <si>
    <t>15.06.2019 13:59:05</t>
  </si>
  <si>
    <t>15.06.2019 13:59:07</t>
  </si>
  <si>
    <t>15.06.2019 13:59:34</t>
  </si>
  <si>
    <t>15.06.2019 13:59:35</t>
  </si>
  <si>
    <t>15.06.2019 13:59:36</t>
  </si>
  <si>
    <t>15.06.2019 13:59:38</t>
  </si>
  <si>
    <t>15.06.2019 13:59:39</t>
  </si>
  <si>
    <t>15.06.2019 13:59:40</t>
  </si>
  <si>
    <t>15.06.2019 13:59:41</t>
  </si>
  <si>
    <t>15.06.2019 14:00:10</t>
  </si>
  <si>
    <t>15.06.2019 14:00:11</t>
  </si>
  <si>
    <t>15.06.2019 14:00:13</t>
  </si>
  <si>
    <t>15.06.2019 14:00:14</t>
  </si>
  <si>
    <t>15.06.2019 14:00:16</t>
  </si>
  <si>
    <t>15.06.2019 14:00:49</t>
  </si>
  <si>
    <t>15.06.2019 14:00:50</t>
  </si>
  <si>
    <t>15.06.2019 14:00:52</t>
  </si>
  <si>
    <t>15.06.2019 14:00:53</t>
  </si>
  <si>
    <t>15.06.2019 14:00:54</t>
  </si>
  <si>
    <t>15.06.2019 14:00:55</t>
  </si>
  <si>
    <t>15.06.2019 14:00:57</t>
  </si>
  <si>
    <t>15.06.2019 14:01:11</t>
  </si>
  <si>
    <t>15.06.2019 14:01:13</t>
  </si>
  <si>
    <t>15.06.2019 14:01:14</t>
  </si>
  <si>
    <t>15.06.2019 14:01:16</t>
  </si>
  <si>
    <t>15.06.2019 14:01:17</t>
  </si>
  <si>
    <t>15.06.2019 14:01:31</t>
  </si>
  <si>
    <t>15.06.2019 14:01:32</t>
  </si>
  <si>
    <t>15.06.2019 14:01:34</t>
  </si>
  <si>
    <t>15.06.2019 14:01:35</t>
  </si>
  <si>
    <t>15.06.2019 14:01:36</t>
  </si>
  <si>
    <t>15.06.2019 14:01:37</t>
  </si>
  <si>
    <t>15.06.2019 14:01:39</t>
  </si>
  <si>
    <t>15.06.2019 14:01:40</t>
  </si>
  <si>
    <t>15.06.2019 14:02:22</t>
  </si>
  <si>
    <t>15.06.2019 14:02:23</t>
  </si>
  <si>
    <t>15.06.2019 14:02:25</t>
  </si>
  <si>
    <t>15.06.2019 14:02:26</t>
  </si>
  <si>
    <t>15.06.2019 14:02:28</t>
  </si>
  <si>
    <t>15.06.2019 14:02:29</t>
  </si>
  <si>
    <t>15.06.2019 14:03:16</t>
  </si>
  <si>
    <t>15.06.2019 14:03:17</t>
  </si>
  <si>
    <t>15.06.2019 14:03:18</t>
  </si>
  <si>
    <t>15.06.2019 14:03:20</t>
  </si>
  <si>
    <t>15.06.2019 14:03:21</t>
  </si>
  <si>
    <t>15.06.2019 14:03:22</t>
  </si>
  <si>
    <t>15.06.2019 14:03:23</t>
  </si>
  <si>
    <t>15.06.2019 14:03:25</t>
  </si>
  <si>
    <t>15.06.2019 14:03:26</t>
  </si>
  <si>
    <t>15.06.2019 14:03:27</t>
  </si>
  <si>
    <t>15.06.2019 14:05:28</t>
  </si>
  <si>
    <t>15.06.2019 14:05:30</t>
  </si>
  <si>
    <t>15.06.2019 14:05:31</t>
  </si>
  <si>
    <t>15.06.2019 14:05:32</t>
  </si>
  <si>
    <t>15.06.2019 14:05:34</t>
  </si>
  <si>
    <t>15.06.2019 14:05:35</t>
  </si>
  <si>
    <t>15.06.2019 14:05:36</t>
  </si>
  <si>
    <t>15.06.2019 14:05:37</t>
  </si>
  <si>
    <t>15.06.2019 14:05:40</t>
  </si>
  <si>
    <t>15.06.2019 14:05:42</t>
  </si>
  <si>
    <t>15.06.2019 14:05:43</t>
  </si>
  <si>
    <t>15.06.2019 14:05:45</t>
  </si>
  <si>
    <t>15.06.2019 14:05:46</t>
  </si>
  <si>
    <t>15.06.2019 14:05:48</t>
  </si>
  <si>
    <t>15.06.2019 14:05:49</t>
  </si>
  <si>
    <t>15.06.2019 14:06:57</t>
  </si>
  <si>
    <t>15.06.2019 14:07:09</t>
  </si>
  <si>
    <t>15.06.2019 14:07:16</t>
  </si>
  <si>
    <t>15.06.2019 14:07:19</t>
  </si>
  <si>
    <t>15.06.2019 14:07:21</t>
  </si>
  <si>
    <t>15.06.2019 14:07:22</t>
  </si>
  <si>
    <t>15.06.2019 14:07:24</t>
  </si>
  <si>
    <t>15.06.2019 14:07:43</t>
  </si>
  <si>
    <t>15.06.2019 14:07:45</t>
  </si>
  <si>
    <t>15.06.2019 14:07:46</t>
  </si>
  <si>
    <t>15.06.2019 14:07:48</t>
  </si>
  <si>
    <t>15.06.2019 14:07:49</t>
  </si>
  <si>
    <t>15.06.2019 14:08:06</t>
  </si>
  <si>
    <t>15.06.2019 14:08:07</t>
  </si>
  <si>
    <t>15.06.2019 14:08:09</t>
  </si>
  <si>
    <t>15.06.2019 14:08:10</t>
  </si>
  <si>
    <t>15.06.2019 14:08:12</t>
  </si>
  <si>
    <t>15.06.2019 14:08:13</t>
  </si>
  <si>
    <t>15.06.2019 14:08:16</t>
  </si>
  <si>
    <t>15.06.2019 14:08:37</t>
  </si>
  <si>
    <t>15.06.2019 14:08:38</t>
  </si>
  <si>
    <t>15.06.2019 14:08:39</t>
  </si>
  <si>
    <t>15.06.2019 14:08:40</t>
  </si>
  <si>
    <t>15.06.2019 14:08:42</t>
  </si>
  <si>
    <t>15.06.2019 14:08:43</t>
  </si>
  <si>
    <t>15.06.2019 14:08:44</t>
  </si>
  <si>
    <t>15.06.2019 14:08:45</t>
  </si>
  <si>
    <t>15.06.2019 14:09:02</t>
  </si>
  <si>
    <t>15.06.2019 14:09:03</t>
  </si>
  <si>
    <t>15.06.2019 14:09:05</t>
  </si>
  <si>
    <t>15.06.2019 14:09:06</t>
  </si>
  <si>
    <t>15.06.2019 14:09:08</t>
  </si>
  <si>
    <t>15.06.2019 14:09:09</t>
  </si>
  <si>
    <t>15.06.2019 14:09:11</t>
  </si>
  <si>
    <t>15.06.2019 14:10:38</t>
  </si>
  <si>
    <t>15.06.2019 14:10:39</t>
  </si>
  <si>
    <t>15.06.2019 14:10:41</t>
  </si>
  <si>
    <t>15.06.2019 14:10:45</t>
  </si>
  <si>
    <t>15.06.2019 14:10:47</t>
  </si>
  <si>
    <t>15.06.2019 14:10:48</t>
  </si>
  <si>
    <t>15.06.2019 14:10:50</t>
  </si>
  <si>
    <t>15.06.2019 14:12:15</t>
  </si>
  <si>
    <t>15.06.2019 14:12:17</t>
  </si>
  <si>
    <t>15.06.2019 14:12:18</t>
  </si>
  <si>
    <t>15.06.2019 14:12:19</t>
  </si>
  <si>
    <t>15.06.2019 14:12:20</t>
  </si>
  <si>
    <t>15.06.2019 14:12:43</t>
  </si>
  <si>
    <t>15.06.2019 14:12:46</t>
  </si>
  <si>
    <t>15.06.2019 14:12:47</t>
  </si>
  <si>
    <t>15.06.2019 14:12:49</t>
  </si>
  <si>
    <t>15.06.2019 14:12:50</t>
  </si>
  <si>
    <t>15.06.2019 14:12:52</t>
  </si>
  <si>
    <t>15.06.2019 14:12:53</t>
  </si>
  <si>
    <t>15.06.2019 14:12:55</t>
  </si>
  <si>
    <t>15.06.2019 14:13:35</t>
  </si>
  <si>
    <t>15.06.2019 14:13:37</t>
  </si>
  <si>
    <t>15.06.2019 14:13:38</t>
  </si>
  <si>
    <t>15.06.2019 14:13:39</t>
  </si>
  <si>
    <t>15.06.2019 14:13:40</t>
  </si>
  <si>
    <t>15.06.2019 14:13:42</t>
  </si>
  <si>
    <t>15.06.2019 14:13:43</t>
  </si>
  <si>
    <t>15.06.2019 14:15:19</t>
  </si>
  <si>
    <t>15.06.2019 14:15:20</t>
  </si>
  <si>
    <t>15.06.2019 14:15:21</t>
  </si>
  <si>
    <t>15.06.2019 14:15:23</t>
  </si>
  <si>
    <t>15.06.2019 14:15:24</t>
  </si>
  <si>
    <t>15.06.2019 14:15:25</t>
  </si>
  <si>
    <t>15.06.2019 14:15:29</t>
  </si>
  <si>
    <t>15.06.2019 14:15:31</t>
  </si>
  <si>
    <t>15.06.2019 14:15:32</t>
  </si>
  <si>
    <t>15.06.2019 14:15:33</t>
  </si>
  <si>
    <t>15.06.2019 14:15:35</t>
  </si>
  <si>
    <t>15.06.2019 14:15:36</t>
  </si>
  <si>
    <t>15.06.2019 14:15:37</t>
  </si>
  <si>
    <t>15.06.2019 14:15:38</t>
  </si>
  <si>
    <t>15.06.2019 14:15:40</t>
  </si>
  <si>
    <t>15.06.2019 14:15:41</t>
  </si>
  <si>
    <t>15.06.2019 14:15:42</t>
  </si>
  <si>
    <t>15.06.2019 14:15:43</t>
  </si>
  <si>
    <t>15.06.2019 14:15:45</t>
  </si>
  <si>
    <t>15.06.2019 14:15:55</t>
  </si>
  <si>
    <t>15.06.2019 14:15:58</t>
  </si>
  <si>
    <t>15.06.2019 14:15:59</t>
  </si>
  <si>
    <t>15.06.2019 14:16:01</t>
  </si>
  <si>
    <t>15.06.2019 14:16:02</t>
  </si>
  <si>
    <t>15.06.2019 14:16:04</t>
  </si>
  <si>
    <t>15.06.2019 14:16:40</t>
  </si>
  <si>
    <t>15.06.2019 14:17:43</t>
  </si>
  <si>
    <t>15.06.2019 14:17:44</t>
  </si>
  <si>
    <t>15.06.2019 14:17:46</t>
  </si>
  <si>
    <t>15.06.2019 14:17:48</t>
  </si>
  <si>
    <t>15.06.2019 14:18:02</t>
  </si>
  <si>
    <t>15.06.2019 14:18:03</t>
  </si>
  <si>
    <t>15.06.2019 14:18:05</t>
  </si>
  <si>
    <t>15.06.2019 14:18:09</t>
  </si>
  <si>
    <t>15.06.2019 14:18:10</t>
  </si>
  <si>
    <t>15.06.2019 14:18:12</t>
  </si>
  <si>
    <t>15.06.2019 14:18:13</t>
  </si>
  <si>
    <t>15.06.2019 14:18:14</t>
  </si>
  <si>
    <t>15.06.2019 14:18:15</t>
  </si>
  <si>
    <t>15.06.2019 14:18:17</t>
  </si>
  <si>
    <t>15.06.2019 14:18:18</t>
  </si>
  <si>
    <t>15.06.2019 14:18:19</t>
  </si>
  <si>
    <t>15.06.2019 14:18:20</t>
  </si>
  <si>
    <t>15.06.2019 14:18:22</t>
  </si>
  <si>
    <t>15.06.2019 14:18:41</t>
  </si>
  <si>
    <t>15.06.2019 14:18:42</t>
  </si>
  <si>
    <t>15.06.2019 14:19:15</t>
  </si>
  <si>
    <t>15.06.2019 14:19:17</t>
  </si>
  <si>
    <t>15.06.2019 14:19:54</t>
  </si>
  <si>
    <t>15.06.2019 14:20:00</t>
  </si>
  <si>
    <t>15.06.2019 14:20:01</t>
  </si>
  <si>
    <t>15.06.2019 14:20:19</t>
  </si>
  <si>
    <t>15.06.2019 14:20:25</t>
  </si>
  <si>
    <t>15.06.2019 14:20:27</t>
  </si>
  <si>
    <t>15.06.2019 14:20:28</t>
  </si>
  <si>
    <t>15.06.2019 14:20:32</t>
  </si>
  <si>
    <t>15.06.2019 14:20:35</t>
  </si>
  <si>
    <t>15.06.2019 14:20:37</t>
  </si>
  <si>
    <t>15.06.2019 14:20:40</t>
  </si>
  <si>
    <t>15.06.2019 14:20:41</t>
  </si>
  <si>
    <t>15.06.2019 14:20:44</t>
  </si>
  <si>
    <t>15.06.2019 14:20:45</t>
  </si>
  <si>
    <t>15.06.2019 14:20:47</t>
  </si>
  <si>
    <t>15.06.2019 14:20:48</t>
  </si>
  <si>
    <t>15.06.2019 14:20:50</t>
  </si>
  <si>
    <t>15.06.2019 14:20:51</t>
  </si>
  <si>
    <t>15.06.2019 14:20:53</t>
  </si>
  <si>
    <t>15.06.2019 14:20:54</t>
  </si>
  <si>
    <t>15.06.2019 14:20:56</t>
  </si>
  <si>
    <t>15.06.2019 14:20:57</t>
  </si>
  <si>
    <t>15.06.2019 14:20:58</t>
  </si>
  <si>
    <t>15.06.2019 14:21:46</t>
  </si>
  <si>
    <t>15.06.2019 14:21:48</t>
  </si>
  <si>
    <t>15.06.2019 14:21:49</t>
  </si>
  <si>
    <t>15.06.2019 14:21:51</t>
  </si>
  <si>
    <t>15.06.2019 14:21:52</t>
  </si>
  <si>
    <t>15.06.2019 14:21:54</t>
  </si>
  <si>
    <t>15.06.2019 14:22:27</t>
  </si>
  <si>
    <t>15.06.2019 14:22:28</t>
  </si>
  <si>
    <t>15.06.2019 14:22:30</t>
  </si>
  <si>
    <t>15.06.2019 14:22:31</t>
  </si>
  <si>
    <t>15.06.2019 14:22:33</t>
  </si>
  <si>
    <t>15.06.2019 14:24:15</t>
  </si>
  <si>
    <t>15.06.2019 14:24:16</t>
  </si>
  <si>
    <t>15.06.2019 14:24:18</t>
  </si>
  <si>
    <t>15.06.2019 14:24:19</t>
  </si>
  <si>
    <t>15.06.2019 14:24:21</t>
  </si>
  <si>
    <t>15.06.2019 14:24:25</t>
  </si>
  <si>
    <t>15.06.2019 14:24:30</t>
  </si>
  <si>
    <t>15.06.2019 14:24:31</t>
  </si>
  <si>
    <t>15.06.2019 14:24:33</t>
  </si>
  <si>
    <t>15.06.2019 14:24:34</t>
  </si>
  <si>
    <t>15.06.2019 14:25:10</t>
  </si>
  <si>
    <t>15.06.2019 14:25:12</t>
  </si>
  <si>
    <t>15.06.2019 14:25:13</t>
  </si>
  <si>
    <t>15.06.2019 14:25:14</t>
  </si>
  <si>
    <t>15.06.2019 14:25:15</t>
  </si>
  <si>
    <t>15.06.2019 14:25:17</t>
  </si>
  <si>
    <t>15.06.2019 14:25:18</t>
  </si>
  <si>
    <t>15.06.2019 14:25:19</t>
  </si>
  <si>
    <t>15.06.2019 14:25:55</t>
  </si>
  <si>
    <t>15.06.2019 14:25:56</t>
  </si>
  <si>
    <t>15.06.2019 14:25:58</t>
  </si>
  <si>
    <t>15.06.2019 14:25:59</t>
  </si>
  <si>
    <t>15.06.2019 14:26:01</t>
  </si>
  <si>
    <t>15.06.2019 14:26:16</t>
  </si>
  <si>
    <t>15.06.2019 14:26:19</t>
  </si>
  <si>
    <t>15.06.2019 14:26:20</t>
  </si>
  <si>
    <t>15.06.2019 14:26:22</t>
  </si>
  <si>
    <t>15.06.2019 14:26:23</t>
  </si>
  <si>
    <t>15.06.2019 14:27:37</t>
  </si>
  <si>
    <t>15.06.2019 14:27:38</t>
  </si>
  <si>
    <t>15.06.2019 14:27:40</t>
  </si>
  <si>
    <t>15.06.2019 14:27:59</t>
  </si>
  <si>
    <t>15.06.2019 14:28:01</t>
  </si>
  <si>
    <t>15.06.2019 14:28:02</t>
  </si>
  <si>
    <t>15.06.2019 14:28:03</t>
  </si>
  <si>
    <t>15.06.2019 14:28:05</t>
  </si>
  <si>
    <t>15.06.2019 14:28:06</t>
  </si>
  <si>
    <t>15.06.2019 14:28:07</t>
  </si>
  <si>
    <t>15.06.2019 14:28:08</t>
  </si>
  <si>
    <t>15.06.2019 14:28:10</t>
  </si>
  <si>
    <t>15.06.2019 14:28:38</t>
  </si>
  <si>
    <t>15.06.2019 14:28:39</t>
  </si>
  <si>
    <t>15.06.2019 14:28:41</t>
  </si>
  <si>
    <t>15.06.2019 14:28:42</t>
  </si>
  <si>
    <t>15.06.2019 14:28:44</t>
  </si>
  <si>
    <t>15.06.2019 14:28:45</t>
  </si>
  <si>
    <t>15.06.2019 14:28:47</t>
  </si>
  <si>
    <t>15.06.2019 14:28:51</t>
  </si>
  <si>
    <t>15.06.2019 14:28:53</t>
  </si>
  <si>
    <t>15.06.2019 14:28:54</t>
  </si>
  <si>
    <t>15.06.2019 14:28:56</t>
  </si>
  <si>
    <t>15.06.2019 14:28:57</t>
  </si>
  <si>
    <t>15.06.2019 14:28:59</t>
  </si>
  <si>
    <t>15.06.2019 14:29:00</t>
  </si>
  <si>
    <t>15.06.2019 14:29:23</t>
  </si>
  <si>
    <t>15.06.2019 14:29:24</t>
  </si>
  <si>
    <t>15.06.2019 14:29:26</t>
  </si>
  <si>
    <t>15.06.2019 14:29:27</t>
  </si>
  <si>
    <t>15.06.2019 14:29:28</t>
  </si>
  <si>
    <t>15.06.2019 14:29:29</t>
  </si>
  <si>
    <t>15.06.2019 14:29:31</t>
  </si>
  <si>
    <t>15.06.2019 14:29:32</t>
  </si>
  <si>
    <t>15.06.2019 14:29:36</t>
  </si>
  <si>
    <t>15.06.2019 14:29:38</t>
  </si>
  <si>
    <t>15.06.2019 14:29:39</t>
  </si>
  <si>
    <t>15.06.2019 14:29:40</t>
  </si>
  <si>
    <t>15.06.2019 14:29:41</t>
  </si>
  <si>
    <t>15.06.2019 14:29:43</t>
  </si>
  <si>
    <t>15.06.2019 14:29:44</t>
  </si>
  <si>
    <t>15.06.2019 14:29:45</t>
  </si>
  <si>
    <t>15.06.2019 14:29:46</t>
  </si>
  <si>
    <t>15.06.2019 14:29:48</t>
  </si>
  <si>
    <t>15.06.2019 14:29:49</t>
  </si>
  <si>
    <t>15.06.2019 14:29:50</t>
  </si>
  <si>
    <t>15.06.2019 14:29:52</t>
  </si>
  <si>
    <t>15.06.2019 14:29:53</t>
  </si>
  <si>
    <t>15.06.2019 14:29:54</t>
  </si>
  <si>
    <t>15.06.2019 14:30:28</t>
  </si>
  <si>
    <t>15.06.2019 14:30:30</t>
  </si>
  <si>
    <t>15.06.2019 14:30:31</t>
  </si>
  <si>
    <t>15.06.2019 14:30:32</t>
  </si>
  <si>
    <t>15.06.2019 14:30:34</t>
  </si>
  <si>
    <t>15.06.2019 14:30:35</t>
  </si>
  <si>
    <t>15.06.2019 14:30:36</t>
  </si>
  <si>
    <t>15.06.2019 14:30:37</t>
  </si>
  <si>
    <t>15.06.2019 14:30:39</t>
  </si>
  <si>
    <t>15.06.2019 14:30:40</t>
  </si>
  <si>
    <t>15.06.2019 14:30:41</t>
  </si>
  <si>
    <t>15.06.2019 14:31:09</t>
  </si>
  <si>
    <t>15.06.2019 14:31:11</t>
  </si>
  <si>
    <t>15.06.2019 14:31:12</t>
  </si>
  <si>
    <t>15.06.2019 14:31:14</t>
  </si>
  <si>
    <t>15.06.2019 14:31:15</t>
  </si>
  <si>
    <t>15.06.2019 14:31:53</t>
  </si>
  <si>
    <t>15.06.2019 14:31:54</t>
  </si>
  <si>
    <t>15.06.2019 14:31:56</t>
  </si>
  <si>
    <t>15.06.2019 14:31:57</t>
  </si>
  <si>
    <t>15.06.2019 14:31:59</t>
  </si>
  <si>
    <t>15.06.2019 14:32:39</t>
  </si>
  <si>
    <t>15.06.2019 14:32:41</t>
  </si>
  <si>
    <t>15.06.2019 14:32:42</t>
  </si>
  <si>
    <t>15.06.2019 14:32:44</t>
  </si>
  <si>
    <t>15.06.2019 14:32:45</t>
  </si>
  <si>
    <t>15.06.2019 14:34:02</t>
  </si>
  <si>
    <t>15.06.2019 14:34:03</t>
  </si>
  <si>
    <t>15.06.2019 14:34:05</t>
  </si>
  <si>
    <t>15.06.2019 14:34:06</t>
  </si>
  <si>
    <t>15.06.2019 14:34:09</t>
  </si>
  <si>
    <t>15.06.2019 14:34:42</t>
  </si>
  <si>
    <t>15.06.2019 14:34:43</t>
  </si>
  <si>
    <t>15.06.2019 14:34:45</t>
  </si>
  <si>
    <t>15.06.2019 14:34:46</t>
  </si>
  <si>
    <t>15.06.2019 14:34:48</t>
  </si>
  <si>
    <t>15.06.2019 14:35:13</t>
  </si>
  <si>
    <t>15.06.2019 14:35:15</t>
  </si>
  <si>
    <t>15.06.2019 14:35:16</t>
  </si>
  <si>
    <t>15.06.2019 14:35:18</t>
  </si>
  <si>
    <t>15.06.2019 14:35:19</t>
  </si>
  <si>
    <t>15.06.2019 14:37:40</t>
  </si>
  <si>
    <t>15.06.2019 14:37:42</t>
  </si>
  <si>
    <t>15.06.2019 14:37:43</t>
  </si>
  <si>
    <t>15.06.2019 14:37:44</t>
  </si>
  <si>
    <t>15.06.2019 14:37:45</t>
  </si>
  <si>
    <t>15.06.2019 14:37:47</t>
  </si>
  <si>
    <t>15.06.2019 14:37:48</t>
  </si>
  <si>
    <t>15.06.2019 14:37:49</t>
  </si>
  <si>
    <t>15.06.2019 14:37:50</t>
  </si>
  <si>
    <t>15.06.2019 14:37:52</t>
  </si>
  <si>
    <t>15.06.2019 14:37:56</t>
  </si>
  <si>
    <t>15.06.2019 14:37:58</t>
  </si>
  <si>
    <t>15.06.2019 14:37:59</t>
  </si>
  <si>
    <t>15.06.2019 14:38:01</t>
  </si>
  <si>
    <t>15.06.2019 14:38:02</t>
  </si>
  <si>
    <t>15.06.2019 14:38:04</t>
  </si>
  <si>
    <t>15.06.2019 14:38:05</t>
  </si>
  <si>
    <t>15.06.2019 14:38:58</t>
  </si>
  <si>
    <t>15.06.2019 14:38:59</t>
  </si>
  <si>
    <t>15.06.2019 14:39:26</t>
  </si>
  <si>
    <t>15.06.2019 14:39:27</t>
  </si>
  <si>
    <t>15.06.2019 14:39:29</t>
  </si>
  <si>
    <t>15.06.2019 14:39:30</t>
  </si>
  <si>
    <t>15.06.2019 14:39:31</t>
  </si>
  <si>
    <t>15.06.2019 14:39:32</t>
  </si>
  <si>
    <t>15.06.2019 14:39:34</t>
  </si>
  <si>
    <t>15.06.2019 14:40:36</t>
  </si>
  <si>
    <t>15.06.2019 14:40:38</t>
  </si>
  <si>
    <t>15.06.2019 14:40:39</t>
  </si>
  <si>
    <t>15.06.2019 14:40:40</t>
  </si>
  <si>
    <t>15.06.2019 14:40:42</t>
  </si>
  <si>
    <t>15.06.2019 14:40:43</t>
  </si>
  <si>
    <t>15.06.2019 14:40:44</t>
  </si>
  <si>
    <t>15.06.2019 14:40:47</t>
  </si>
  <si>
    <t>15.06.2019 14:40:48</t>
  </si>
  <si>
    <t>15.06.2019 14:40:56</t>
  </si>
  <si>
    <t>15.06.2019 14:40:57</t>
  </si>
  <si>
    <t>15.06.2019 14:40:59</t>
  </si>
  <si>
    <t>15.06.2019 14:41:00</t>
  </si>
  <si>
    <t>15.06.2019 14:41:02</t>
  </si>
  <si>
    <t>15.06.2019 14:41:03</t>
  </si>
  <si>
    <t>15.06.2019 14:41:12</t>
  </si>
  <si>
    <t>15.06.2019 14:41:14</t>
  </si>
  <si>
    <t>15.06.2019 14:41:24</t>
  </si>
  <si>
    <t>15.06.2019 14:41:30</t>
  </si>
  <si>
    <t>15.06.2019 14:41:32</t>
  </si>
  <si>
    <t>15.06.2019 14:41:33</t>
  </si>
  <si>
    <t>15.06.2019 14:41:35</t>
  </si>
  <si>
    <t>15.06.2019 14:41:36</t>
  </si>
  <si>
    <t>15.06.2019 14:41:38</t>
  </si>
  <si>
    <t>15.06.2019 14:41:39</t>
  </si>
  <si>
    <t>15.06.2019 14:41:41</t>
  </si>
  <si>
    <t>15.06.2019 14:41:45</t>
  </si>
  <si>
    <t>15.06.2019 14:41:47</t>
  </si>
  <si>
    <t>15.06.2019 14:42:23</t>
  </si>
  <si>
    <t>15.06.2019 14:42:24</t>
  </si>
  <si>
    <t>15.06.2019 14:42:26</t>
  </si>
  <si>
    <t>15.06.2019 14:42:27</t>
  </si>
  <si>
    <t>15.06.2019 14:42:29</t>
  </si>
  <si>
    <t>15.06.2019 14:42:30</t>
  </si>
  <si>
    <t>15.06.2019 14:42:35</t>
  </si>
  <si>
    <t>15.06.2019 14:42:38</t>
  </si>
  <si>
    <t>15.06.2019 14:42:39</t>
  </si>
  <si>
    <t>15.06.2019 14:42:42</t>
  </si>
  <si>
    <t>15.06.2019 14:42:54</t>
  </si>
  <si>
    <t>15.06.2019 14:43:06</t>
  </si>
  <si>
    <t>15.06.2019 14:44:09</t>
  </si>
  <si>
    <t>15.06.2019 14:44:10</t>
  </si>
  <si>
    <t>15.06.2019 14:44:12</t>
  </si>
  <si>
    <t>15.06.2019 14:44:17</t>
  </si>
  <si>
    <t>15.06.2019 14:44:19</t>
  </si>
  <si>
    <t>15.06.2019 14:44:20</t>
  </si>
  <si>
    <t>15.06.2019 14:44:22</t>
  </si>
  <si>
    <t>15.06.2019 14:44:23</t>
  </si>
  <si>
    <t>15.06.2019 14:46:20</t>
  </si>
  <si>
    <t>15.06.2019 14:46:22</t>
  </si>
  <si>
    <t>15.06.2019 14:46:23</t>
  </si>
  <si>
    <t>15.06.2019 14:46:24</t>
  </si>
  <si>
    <t>15.06.2019 14:46:26</t>
  </si>
  <si>
    <t>15.06.2019 14:46:27</t>
  </si>
  <si>
    <t>15.06.2019 14:46:28</t>
  </si>
  <si>
    <t>15.06.2019 14:46:43</t>
  </si>
  <si>
    <t>15.06.2019 14:46:44</t>
  </si>
  <si>
    <t>15.06.2019 14:46:46</t>
  </si>
  <si>
    <t>15.06.2019 14:46:47</t>
  </si>
  <si>
    <t>15.06.2019 14:46:48</t>
  </si>
  <si>
    <t>15.06.2019 14:46:49</t>
  </si>
  <si>
    <t>15.06.2019 14:46:51</t>
  </si>
  <si>
    <t>15.06.2019 14:46:54</t>
  </si>
  <si>
    <t>15.06.2019 14:48:08</t>
  </si>
  <si>
    <t>15.06.2019 14:48:10</t>
  </si>
  <si>
    <t>15.06.2019 14:48:11</t>
  </si>
  <si>
    <t>15.06.2019 14:48:12</t>
  </si>
  <si>
    <t>15.06.2019 14:48:14</t>
  </si>
  <si>
    <t>15.06.2019 14:48:15</t>
  </si>
  <si>
    <t>15.06.2019 14:48:16</t>
  </si>
  <si>
    <t>15.06.2019 14:48:19</t>
  </si>
  <si>
    <t>15.06.2019 14:48:20</t>
  </si>
  <si>
    <t>15.06.2019 14:48:37</t>
  </si>
  <si>
    <t>15.06.2019 14:48:38</t>
  </si>
  <si>
    <t>15.06.2019 14:48:39</t>
  </si>
  <si>
    <t>15.06.2019 14:48:41</t>
  </si>
  <si>
    <t>15.06.2019 14:48:42</t>
  </si>
  <si>
    <t>15.06.2019 14:48:43</t>
  </si>
  <si>
    <t>15.06.2019 14:48:44</t>
  </si>
  <si>
    <t>15.06.2019 14:48:46</t>
  </si>
  <si>
    <t>15.06.2019 14:48:47</t>
  </si>
  <si>
    <t>15.06.2019 14:48:48</t>
  </si>
  <si>
    <t>15.06.2019 14:48:49</t>
  </si>
  <si>
    <t>15.06.2019 14:50:19</t>
  </si>
  <si>
    <t>15.06.2019 14:50:39</t>
  </si>
  <si>
    <t>15.06.2019 14:50:40</t>
  </si>
  <si>
    <t>15.06.2019 14:50:42</t>
  </si>
  <si>
    <t>15.06.2019 14:50:43</t>
  </si>
  <si>
    <t>15.06.2019 14:50:45</t>
  </si>
  <si>
    <t>15.06.2019 14:50:46</t>
  </si>
  <si>
    <t>15.06.2019 14:50:48</t>
  </si>
  <si>
    <t>15.06.2019 14:50:49</t>
  </si>
  <si>
    <t>15.06.2019 14:50:51</t>
  </si>
  <si>
    <t>15.06.2019 14:50:52</t>
  </si>
  <si>
    <t>15.06.2019 14:50:54</t>
  </si>
  <si>
    <t>15.06.2019 14:50:55</t>
  </si>
  <si>
    <t>15.06.2019 14:51:34</t>
  </si>
  <si>
    <t>15.06.2019 14:51:36</t>
  </si>
  <si>
    <t>15.06.2019 14:51:37</t>
  </si>
  <si>
    <t>15.06.2019 14:51:38</t>
  </si>
  <si>
    <t>15.06.2019 14:51:39</t>
  </si>
  <si>
    <t>15.06.2019 14:51:41</t>
  </si>
  <si>
    <t>15.06.2019 14:51:45</t>
  </si>
  <si>
    <t>15.06.2019 14:51:46</t>
  </si>
  <si>
    <t>15.06.2019 14:51:48</t>
  </si>
  <si>
    <t>15.06.2019 14:51:49</t>
  </si>
  <si>
    <t>15.06.2019 14:51:50</t>
  </si>
  <si>
    <t>15.06.2019 14:51:52</t>
  </si>
  <si>
    <t>15.06.2019 14:51:53</t>
  </si>
  <si>
    <t>15.06.2019 14:51:55</t>
  </si>
  <si>
    <t>15.06.2019 14:51:56</t>
  </si>
  <si>
    <t>15.06.2019 14:51:58</t>
  </si>
  <si>
    <t>15.06.2019 14:52:52</t>
  </si>
  <si>
    <t>15.06.2019 14:52:53</t>
  </si>
  <si>
    <t>15.06.2019 14:52:54</t>
  </si>
  <si>
    <t>15.06.2019 14:52:56</t>
  </si>
  <si>
    <t>15.06.2019 14:52:57</t>
  </si>
  <si>
    <t>15.06.2019 14:52:58</t>
  </si>
  <si>
    <t>15.06.2019 14:52:59</t>
  </si>
  <si>
    <t>15.06.2019 14:53:01</t>
  </si>
  <si>
    <t>15.06.2019 14:53:02</t>
  </si>
  <si>
    <t>15.06.2019 14:53:05</t>
  </si>
  <si>
    <t>15.06.2019 14:53:06</t>
  </si>
  <si>
    <t>15.06.2019 14:53:07</t>
  </si>
  <si>
    <t>15.06.2019 14:53:09</t>
  </si>
  <si>
    <t>15.06.2019 14:53:10</t>
  </si>
  <si>
    <t>15.06.2019 14:53:11</t>
  </si>
  <si>
    <t>15.06.2019 14:54:15</t>
  </si>
  <si>
    <t>15.06.2019 14:54:18</t>
  </si>
  <si>
    <t>15.06.2019 14:54:20</t>
  </si>
  <si>
    <t>15.06.2019 14:54:21</t>
  </si>
  <si>
    <t>15.06.2019 14:54:23</t>
  </si>
  <si>
    <t>15.06.2019 14:54:24</t>
  </si>
  <si>
    <t>15.06.2019 14:54:26</t>
  </si>
  <si>
    <t>15.06.2019 14:54:27</t>
  </si>
  <si>
    <t>15.06.2019 14:54:29</t>
  </si>
  <si>
    <t>15.06.2019 14:54:30</t>
  </si>
  <si>
    <t>15.06.2019 14:54:32</t>
  </si>
  <si>
    <t>15.06.2019 14:54:33</t>
  </si>
  <si>
    <t>15.06.2019 14:54:35</t>
  </si>
  <si>
    <t>15.06.2019 14:54:36</t>
  </si>
  <si>
    <t>15.06.2019 14:54:38</t>
  </si>
  <si>
    <t>15.06.2019 14:54:39</t>
  </si>
  <si>
    <t>15.06.2019 14:54:41</t>
  </si>
  <si>
    <t>15.06.2019 14:54:42</t>
  </si>
  <si>
    <t>15.06.2019 14:54:56</t>
  </si>
  <si>
    <t>15.06.2019 14:54:57</t>
  </si>
  <si>
    <t>15.06.2019 14:54:58</t>
  </si>
  <si>
    <t>15.06.2019 14:55:00</t>
  </si>
  <si>
    <t>15.06.2019 14:55:01</t>
  </si>
  <si>
    <t>15.06.2019 14:55:03</t>
  </si>
  <si>
    <t>15.06.2019 14:55:04</t>
  </si>
  <si>
    <t>15.06.2019 14:56:42</t>
  </si>
  <si>
    <t>15.06.2019 14:56:43</t>
  </si>
  <si>
    <t>15.06.2019 14:56:44</t>
  </si>
  <si>
    <t>15.06.2019 14:56:46</t>
  </si>
  <si>
    <t>15.06.2019 14:56:54</t>
  </si>
  <si>
    <t>15.06.2019 14:56:56</t>
  </si>
  <si>
    <t>15.06.2019 14:57:06</t>
  </si>
  <si>
    <t>15.06.2019 14:57:08</t>
  </si>
  <si>
    <t>15.06.2019 14:57:09</t>
  </si>
  <si>
    <t>15.06.2019 14:57:10</t>
  </si>
  <si>
    <t>15.06.2019 14:57:12</t>
  </si>
  <si>
    <t>15.06.2019 14:57:13</t>
  </si>
  <si>
    <t>15.06.2019 14:57:14</t>
  </si>
  <si>
    <t>15.06.2019 14:57:15</t>
  </si>
  <si>
    <t>15.06.2019 14:57:17</t>
  </si>
  <si>
    <t>15.06.2019 14:57:18</t>
  </si>
  <si>
    <t>15.06.2019 14:58:18</t>
  </si>
  <si>
    <t>15.06.2019 14:58:19</t>
  </si>
  <si>
    <t>15.06.2019 14:58:21</t>
  </si>
  <si>
    <t>15.06.2019 14:58:22</t>
  </si>
  <si>
    <t>15.06.2019 14:58:24</t>
  </si>
  <si>
    <t>15.06.2019 14:58:39</t>
  </si>
  <si>
    <t>15.06.2019 14:58:40</t>
  </si>
  <si>
    <t>15.06.2019 14:58:42</t>
  </si>
  <si>
    <t>15.06.2019 14:58:43</t>
  </si>
  <si>
    <t>15.06.2019 14:58:45</t>
  </si>
  <si>
    <t>15.06.2019 14:58:46</t>
  </si>
  <si>
    <t>15.06.2019 14:58:49</t>
  </si>
  <si>
    <t>15.06.2019 14:58:52</t>
  </si>
  <si>
    <t>15.06.2019 14:58:55</t>
  </si>
  <si>
    <t>15.06.2019 14:58:56</t>
  </si>
  <si>
    <t>15.06.2019 14:58:57</t>
  </si>
  <si>
    <t>15.06.2019 14:58:59</t>
  </si>
  <si>
    <t>15.06.2019 14:59:45</t>
  </si>
  <si>
    <t>15.06.2019 14:59:46</t>
  </si>
  <si>
    <t>15.06.2019 14:59:48</t>
  </si>
  <si>
    <t>15.06.2019 14:59:49</t>
  </si>
  <si>
    <t>15.06.2019 14:59:51</t>
  </si>
  <si>
    <t>15.06.2019 14:59:52</t>
  </si>
  <si>
    <t>15.06.2019 14:59:54</t>
  </si>
  <si>
    <t>15.06.2019 15:00:22</t>
  </si>
  <si>
    <t>15.06.2019 15:00:24</t>
  </si>
  <si>
    <t>15.06.2019 15:00:25</t>
  </si>
  <si>
    <t>15.06.2019 15:00:26</t>
  </si>
  <si>
    <t>15.06.2019 15:00:28</t>
  </si>
  <si>
    <t>15.06.2019 15:00:29</t>
  </si>
  <si>
    <t>15.06.2019 15:00:30</t>
  </si>
  <si>
    <t>15.06.2019 15:00:43</t>
  </si>
  <si>
    <t>15.06.2019 15:00:45</t>
  </si>
  <si>
    <t>15.06.2019 15:00:46</t>
  </si>
  <si>
    <t>15.06.2019 15:00:48</t>
  </si>
  <si>
    <t>15.06.2019 15:00:49</t>
  </si>
  <si>
    <t>15.06.2019 15:00:51</t>
  </si>
  <si>
    <t>15.06.2019 15:01:03</t>
  </si>
  <si>
    <t>15.06.2019 15:01:04</t>
  </si>
  <si>
    <t>15.06.2019 15:01:06</t>
  </si>
  <si>
    <t>15.06.2019 15:01:07</t>
  </si>
  <si>
    <t>15.06.2019 15:02:03</t>
  </si>
  <si>
    <t>15.06.2019 15:02:04</t>
  </si>
  <si>
    <t>15.06.2019 15:02:06</t>
  </si>
  <si>
    <t>15.06.2019 15:02:52</t>
  </si>
  <si>
    <t>15.06.2019 15:02:53</t>
  </si>
  <si>
    <t>15.06.2019 15:02:55</t>
  </si>
  <si>
    <t>15.06.2019 15:02:56</t>
  </si>
  <si>
    <t>15.06.2019 15:02:57</t>
  </si>
  <si>
    <t>15.06.2019 15:02:58</t>
  </si>
  <si>
    <t>15.06.2019 15:03:00</t>
  </si>
  <si>
    <t>15.06.2019 15:03:01</t>
  </si>
  <si>
    <t>15.06.2019 15:03:02</t>
  </si>
  <si>
    <t>15.06.2019 15:03:03</t>
  </si>
  <si>
    <t>15.06.2019 15:03:05</t>
  </si>
  <si>
    <t>15.06.2019 15:03:06</t>
  </si>
  <si>
    <t>15.06.2019 15:03:07</t>
  </si>
  <si>
    <t>15.06.2019 15:03:08</t>
  </si>
  <si>
    <t>15.06.2019 15:03:16</t>
  </si>
  <si>
    <t>15.06.2019 15:03:17</t>
  </si>
  <si>
    <t>15.06.2019 15:03:18</t>
  </si>
  <si>
    <t>15.06.2019 15:03:20</t>
  </si>
  <si>
    <t>15.06.2019 15:03:21</t>
  </si>
  <si>
    <t>15.06.2019 15:03:22</t>
  </si>
  <si>
    <t>15.06.2019 15:03:23</t>
  </si>
  <si>
    <t>15.06.2019 15:03:25</t>
  </si>
  <si>
    <t>15.06.2019 15:03:26</t>
  </si>
  <si>
    <t>15.06.2019 15:03:27</t>
  </si>
  <si>
    <t>15.06.2019 15:03:28</t>
  </si>
  <si>
    <t>15.06.2019 15:03:30</t>
  </si>
  <si>
    <t>15.06.2019 15:03:37</t>
  </si>
  <si>
    <t>15.06.2019 15:03:38</t>
  </si>
  <si>
    <t>15.06.2019 15:03:40</t>
  </si>
  <si>
    <t>15.06.2019 15:03:41</t>
  </si>
  <si>
    <t>15.06.2019 15:03:53</t>
  </si>
  <si>
    <t>15.06.2019 15:03:55</t>
  </si>
  <si>
    <t>15.06.2019 15:03:56</t>
  </si>
  <si>
    <t>15.06.2019 15:03:58</t>
  </si>
  <si>
    <t>15.06.2019 15:04:07</t>
  </si>
  <si>
    <t>15.06.2019 15:04:08</t>
  </si>
  <si>
    <t>15.06.2019 15:04:10</t>
  </si>
  <si>
    <t>15.06.2019 15:04:11</t>
  </si>
  <si>
    <t>15.06.2019 15:04:13</t>
  </si>
  <si>
    <t>15.06.2019 15:04:14</t>
  </si>
  <si>
    <t>15.06.2019 15:04:16</t>
  </si>
  <si>
    <t>15.06.2019 15:04:32</t>
  </si>
  <si>
    <t>15.06.2019 15:04:34</t>
  </si>
  <si>
    <t>15.06.2019 15:04:35</t>
  </si>
  <si>
    <t>15.06.2019 15:04:36</t>
  </si>
  <si>
    <t>15.06.2019 15:04:38</t>
  </si>
  <si>
    <t>15.06.2019 15:04:39</t>
  </si>
  <si>
    <t>15.06.2019 15:04:40</t>
  </si>
  <si>
    <t>15.06.2019 15:04:41</t>
  </si>
  <si>
    <t>15.06.2019 15:04:55</t>
  </si>
  <si>
    <t>15.06.2019 15:04:56</t>
  </si>
  <si>
    <t>15.06.2019 15:04:57</t>
  </si>
  <si>
    <t>15.06.2019 15:04:59</t>
  </si>
  <si>
    <t>15.06.2019 15:05:00</t>
  </si>
  <si>
    <t>15.06.2019 15:05:01</t>
  </si>
  <si>
    <t>15.06.2019 15:05:02</t>
  </si>
  <si>
    <t>15.06.2019 15:05:04</t>
  </si>
  <si>
    <t>15.06.2019 15:05:29</t>
  </si>
  <si>
    <t>15.06.2019 15:05:30</t>
  </si>
  <si>
    <t>15.06.2019 15:05:32</t>
  </si>
  <si>
    <t>15.06.2019 15:05:33</t>
  </si>
  <si>
    <t>15.06.2019 15:05:34</t>
  </si>
  <si>
    <t>15.06.2019 15:05:35</t>
  </si>
  <si>
    <t>15.06.2019 15:06:05</t>
  </si>
  <si>
    <t>15.06.2019 15:06:07</t>
  </si>
  <si>
    <t>15.06.2019 15:06:10</t>
  </si>
  <si>
    <t>15.06.2019 15:06:11</t>
  </si>
  <si>
    <t>15.06.2019 15:06:13</t>
  </si>
  <si>
    <t>15.06.2019 15:06:14</t>
  </si>
  <si>
    <t>15.06.2019 15:06:16</t>
  </si>
  <si>
    <t>15.06.2019 15:06:17</t>
  </si>
  <si>
    <t>15.06.2019 15:06:19</t>
  </si>
  <si>
    <t>15.06.2019 15:07:05</t>
  </si>
  <si>
    <t>15.06.2019 15:07:07</t>
  </si>
  <si>
    <t>15.06.2019 15:07:08</t>
  </si>
  <si>
    <t>15.06.2019 15:07:09</t>
  </si>
  <si>
    <t>15.06.2019 15:07:13</t>
  </si>
  <si>
    <t>15.06.2019 15:07:15</t>
  </si>
  <si>
    <t>15.06.2019 15:07:16</t>
  </si>
  <si>
    <t>15.06.2019 15:07:46</t>
  </si>
  <si>
    <t>15.06.2019 15:07:48</t>
  </si>
  <si>
    <t>15.06.2019 15:07:49</t>
  </si>
  <si>
    <t>15.06.2019 15:07:51</t>
  </si>
  <si>
    <t>15.06.2019 15:07:52</t>
  </si>
  <si>
    <t>15.06.2019 15:08:00</t>
  </si>
  <si>
    <t>15.06.2019 15:08:01</t>
  </si>
  <si>
    <t>15.06.2019 15:08:06</t>
  </si>
  <si>
    <t>15.06.2019 15:08:07</t>
  </si>
  <si>
    <t>15.06.2019 15:08:09</t>
  </si>
  <si>
    <t>15.06.2019 15:08:10</t>
  </si>
  <si>
    <t>15.06.2019 15:08:11</t>
  </si>
  <si>
    <t>15.06.2019 15:08:12</t>
  </si>
  <si>
    <t>15.06.2019 15:08:14</t>
  </si>
  <si>
    <t>15.06.2019 15:08:15</t>
  </si>
  <si>
    <t>15.06.2019 15:08:16</t>
  </si>
  <si>
    <t>15.06.2019 15:08:19</t>
  </si>
  <si>
    <t>15.06.2019 15:08:25</t>
  </si>
  <si>
    <t>15.06.2019 15:08:26</t>
  </si>
  <si>
    <t>15.06.2019 15:08:28</t>
  </si>
  <si>
    <t>15.06.2019 15:08:29</t>
  </si>
  <si>
    <t>15.06.2019 15:08:30</t>
  </si>
  <si>
    <t>15.06.2019 15:08:31</t>
  </si>
  <si>
    <t>15.06.2019 15:08:33</t>
  </si>
  <si>
    <t>15.06.2019 15:08:34</t>
  </si>
  <si>
    <t>15.06.2019 15:09:04</t>
  </si>
  <si>
    <t>15.06.2019 15:09:07</t>
  </si>
  <si>
    <t>15.06.2019 15:09:16</t>
  </si>
  <si>
    <t>15.06.2019 15:09:17</t>
  </si>
  <si>
    <t>15.06.2019 15:09:23</t>
  </si>
  <si>
    <t>15.06.2019 15:09:32</t>
  </si>
  <si>
    <t>15.06.2019 15:09:34</t>
  </si>
  <si>
    <t>15.06.2019 15:09:35</t>
  </si>
  <si>
    <t>15.06.2019 15:09:36</t>
  </si>
  <si>
    <t>15.06.2019 15:09:37</t>
  </si>
  <si>
    <t>15.06.2019 15:09:39</t>
  </si>
  <si>
    <t>15.06.2019 15:09:40</t>
  </si>
  <si>
    <t>15.06.2019 15:09:41</t>
  </si>
  <si>
    <t>15.06.2019 15:09:42</t>
  </si>
  <si>
    <t>15.06.2019 15:09:45</t>
  </si>
  <si>
    <t>15.06.2019 15:10:32</t>
  </si>
  <si>
    <t>15.06.2019 15:10:33</t>
  </si>
  <si>
    <t>15.06.2019 15:10:34</t>
  </si>
  <si>
    <t>15.06.2019 15:10:36</t>
  </si>
  <si>
    <t>15.06.2019 15:10:37</t>
  </si>
  <si>
    <t>15.06.2019 15:10:38</t>
  </si>
  <si>
    <t>15.06.2019 15:10:39</t>
  </si>
  <si>
    <t>15.06.2019 15:10:57</t>
  </si>
  <si>
    <t>15.06.2019 15:10:59</t>
  </si>
  <si>
    <t>15.06.2019 15:11:00</t>
  </si>
  <si>
    <t>15.06.2019 15:11:01</t>
  </si>
  <si>
    <t>15.06.2019 15:11:02</t>
  </si>
  <si>
    <t>15.06.2019 15:11:04</t>
  </si>
  <si>
    <t>15.06.2019 15:11:05</t>
  </si>
  <si>
    <t>15.06.2019 15:11:08</t>
  </si>
  <si>
    <t>15.06.2019 15:12:28</t>
  </si>
  <si>
    <t>15.06.2019 15:12:31</t>
  </si>
  <si>
    <t>15.06.2019 15:12:58</t>
  </si>
  <si>
    <t>15.06.2019 15:13:02</t>
  </si>
  <si>
    <t>15.06.2019 15:13:20</t>
  </si>
  <si>
    <t>15.06.2019 15:13:22</t>
  </si>
  <si>
    <t>15.06.2019 15:13:23</t>
  </si>
  <si>
    <t>15.06.2019 15:13:25</t>
  </si>
  <si>
    <t>15.06.2019 15:13:26</t>
  </si>
  <si>
    <t>15.06.2019 15:14:28</t>
  </si>
  <si>
    <t>15.06.2019 15:14:29</t>
  </si>
  <si>
    <t>15.06.2019 15:14:31</t>
  </si>
  <si>
    <t>15.06.2019 15:14:32</t>
  </si>
  <si>
    <t>15.06.2019 15:14:34</t>
  </si>
  <si>
    <t>15.06.2019 15:14:35</t>
  </si>
  <si>
    <t>15.06.2019 15:14:37</t>
  </si>
  <si>
    <t>15.06.2019 15:14:38</t>
  </si>
  <si>
    <t>15.06.2019 15:14:40</t>
  </si>
  <si>
    <t>15.06.2019 15:14:41</t>
  </si>
  <si>
    <t>15.06.2019 15:14:43</t>
  </si>
  <si>
    <t>15.06.2019 15:15:31</t>
  </si>
  <si>
    <t>15.06.2019 15:15:32</t>
  </si>
  <si>
    <t>15.06.2019 15:15:33</t>
  </si>
  <si>
    <t>15.06.2019 15:15:35</t>
  </si>
  <si>
    <t>15.06.2019 15:15:36</t>
  </si>
  <si>
    <t>15.06.2019 15:15:37</t>
  </si>
  <si>
    <t>15.06.2019 15:16:14</t>
  </si>
  <si>
    <t>15.06.2019 15:16:16</t>
  </si>
  <si>
    <t>15.06.2019 15:16:17</t>
  </si>
  <si>
    <t>15.06.2019 15:16:18</t>
  </si>
  <si>
    <t>15.06.2019 15:16:20</t>
  </si>
  <si>
    <t>15.06.2019 15:16:21</t>
  </si>
  <si>
    <t>15.06.2019 15:16:22</t>
  </si>
  <si>
    <t>15.06.2019 15:16:23</t>
  </si>
  <si>
    <t>15.06.2019 15:16:25</t>
  </si>
  <si>
    <t>15.06.2019 15:16:27</t>
  </si>
  <si>
    <t>15.06.2019 15:16:29</t>
  </si>
  <si>
    <t>15.06.2019 15:16:30</t>
  </si>
  <si>
    <t>15.06.2019 15:16:31</t>
  </si>
  <si>
    <t>15.06.2019 15:16:33</t>
  </si>
  <si>
    <t>15.06.2019 15:16:34</t>
  </si>
  <si>
    <t>15.06.2019 15:16:35</t>
  </si>
  <si>
    <t>15.06.2019 15:16:45</t>
  </si>
  <si>
    <t>15.06.2019 15:16:47</t>
  </si>
  <si>
    <t>15.06.2019 15:16:48</t>
  </si>
  <si>
    <t>15.06.2019 15:16:49</t>
  </si>
  <si>
    <t>15.06.2019 15:16:51</t>
  </si>
  <si>
    <t>15.06.2019 15:16:54</t>
  </si>
  <si>
    <t>15.06.2019 15:16:55</t>
  </si>
  <si>
    <t>15.06.2019 15:16:56</t>
  </si>
  <si>
    <t>15.06.2019 15:16:58</t>
  </si>
  <si>
    <t>15.06.2019 15:16:59</t>
  </si>
  <si>
    <t>15.06.2019 15:17:02</t>
  </si>
  <si>
    <t>15.06.2019 15:17:19</t>
  </si>
  <si>
    <t>15.06.2019 15:17:21</t>
  </si>
  <si>
    <t>15.06.2019 15:17:22</t>
  </si>
  <si>
    <t>15.06.2019 15:17:29</t>
  </si>
  <si>
    <t>15.06.2019 15:17:31</t>
  </si>
  <si>
    <t>15.06.2019 15:17:32</t>
  </si>
  <si>
    <t>15.06.2019 15:17:33</t>
  </si>
  <si>
    <t>15.06.2019 15:17:35</t>
  </si>
  <si>
    <t>15.06.2019 15:17:36</t>
  </si>
  <si>
    <t>15.06.2019 15:17:37</t>
  </si>
  <si>
    <t>15.06.2019 15:18:28</t>
  </si>
  <si>
    <t>15.06.2019 15:18:29</t>
  </si>
  <si>
    <t>15.06.2019 15:18:31</t>
  </si>
  <si>
    <t>15.06.2019 15:18:32</t>
  </si>
  <si>
    <t>15.06.2019 15:18:33</t>
  </si>
  <si>
    <t>15.06.2019 15:18:34</t>
  </si>
  <si>
    <t>15.06.2019 15:18:36</t>
  </si>
  <si>
    <t>15.06.2019 15:18:37</t>
  </si>
  <si>
    <t>15.06.2019 15:18:38</t>
  </si>
  <si>
    <t>15.06.2019 15:18:39</t>
  </si>
  <si>
    <t>15.06.2019 15:18:41</t>
  </si>
  <si>
    <t>15.06.2019 15:19:00</t>
  </si>
  <si>
    <t>15.06.2019 15:19:01</t>
  </si>
  <si>
    <t>15.06.2019 15:19:03</t>
  </si>
  <si>
    <t>15.06.2019 15:19:04</t>
  </si>
  <si>
    <t>15.06.2019 15:19:07</t>
  </si>
  <si>
    <t>15.06.2019 15:19:09</t>
  </si>
  <si>
    <t>15.06.2019 15:19:10</t>
  </si>
  <si>
    <t>15.06.2019 15:19:13</t>
  </si>
  <si>
    <t>15.06.2019 15:20:03</t>
  </si>
  <si>
    <t>15.06.2019 15:20:04</t>
  </si>
  <si>
    <t>15.06.2019 15:20:06</t>
  </si>
  <si>
    <t>15.06.2019 15:20:07</t>
  </si>
  <si>
    <t>15.06.2019 15:20:09</t>
  </si>
  <si>
    <t>15.06.2019 15:20:10</t>
  </si>
  <si>
    <t>15.06.2019 15:20:33</t>
  </si>
  <si>
    <t>15.06.2019 15:20:34</t>
  </si>
  <si>
    <t>15.06.2019 15:20:36</t>
  </si>
  <si>
    <t>15.06.2019 15:20:37</t>
  </si>
  <si>
    <t>15.06.2019 15:20:38</t>
  </si>
  <si>
    <t>15.06.2019 15:20:39</t>
  </si>
  <si>
    <t>15.06.2019 15:20:41</t>
  </si>
  <si>
    <t>15.06.2019 15:20:43</t>
  </si>
  <si>
    <t>15.06.2019 15:20:45</t>
  </si>
  <si>
    <t>15.06.2019 15:20:46</t>
  </si>
  <si>
    <t>15.06.2019 15:21:57</t>
  </si>
  <si>
    <t>15.06.2019 15:21:58</t>
  </si>
  <si>
    <t>15.06.2019 15:22:44</t>
  </si>
  <si>
    <t>15.06.2019 15:22:53</t>
  </si>
  <si>
    <t>15.06.2019 15:23:14</t>
  </si>
  <si>
    <t>15.06.2019 15:23:16</t>
  </si>
  <si>
    <t>15.06.2019 15:23:17</t>
  </si>
  <si>
    <t>15.06.2019 15:23:19</t>
  </si>
  <si>
    <t>15.06.2019 15:23:20</t>
  </si>
  <si>
    <t>15.06.2019 15:23:44</t>
  </si>
  <si>
    <t>15.06.2019 15:23:46</t>
  </si>
  <si>
    <t>15.06.2019 15:23:47</t>
  </si>
  <si>
    <t>15.06.2019 15:23:49</t>
  </si>
  <si>
    <t>15.06.2019 15:24:35</t>
  </si>
  <si>
    <t>15.06.2019 15:24:38</t>
  </si>
  <si>
    <t>15.06.2019 15:24:40</t>
  </si>
  <si>
    <t>15.06.2019 15:24:41</t>
  </si>
  <si>
    <t>15.06.2019 15:24:43</t>
  </si>
  <si>
    <t>15.06.2019 15:25:02</t>
  </si>
  <si>
    <t>15.06.2019 15:25:04</t>
  </si>
  <si>
    <t>15.06.2019 15:25:05</t>
  </si>
  <si>
    <t>15.06.2019 15:25:07</t>
  </si>
  <si>
    <t>15.06.2019 15:25:08</t>
  </si>
  <si>
    <t>15.06.2019 15:25:10</t>
  </si>
  <si>
    <t>15.06.2019 15:25:26</t>
  </si>
  <si>
    <t>15.06.2019 15:25:28</t>
  </si>
  <si>
    <t>15.06.2019 15:25:29</t>
  </si>
  <si>
    <t>15.06.2019 15:25:30</t>
  </si>
  <si>
    <t>15.06.2019 15:25:33</t>
  </si>
  <si>
    <t>15.06.2019 15:25:35</t>
  </si>
  <si>
    <t>15.06.2019 15:25:49</t>
  </si>
  <si>
    <t>15.06.2019 15:25:51</t>
  </si>
  <si>
    <t>15.06.2019 15:25:52</t>
  </si>
  <si>
    <t>15.06.2019 15:25:55</t>
  </si>
  <si>
    <t>15.06.2019 15:25:57</t>
  </si>
  <si>
    <t>15.06.2019 15:26:17</t>
  </si>
  <si>
    <t>15.06.2019 15:26:19</t>
  </si>
  <si>
    <t>15.06.2019 15:26:20</t>
  </si>
  <si>
    <t>15.06.2019 15:26:22</t>
  </si>
  <si>
    <t>15.06.2019 15:26:23</t>
  </si>
  <si>
    <t>15.06.2019 15:26:25</t>
  </si>
  <si>
    <t>15.06.2019 15:26:26</t>
  </si>
  <si>
    <t>15.06.2019 15:26:40</t>
  </si>
  <si>
    <t>15.06.2019 15:26:44</t>
  </si>
  <si>
    <t>15.06.2019 15:26:46</t>
  </si>
  <si>
    <t>15.06.2019 15:26:47</t>
  </si>
  <si>
    <t>15.06.2019 15:26:53</t>
  </si>
  <si>
    <t>15.06.2019 15:27:02</t>
  </si>
  <si>
    <t>15.06.2019 15:27:04</t>
  </si>
  <si>
    <t>15.06.2019 15:27:05</t>
  </si>
  <si>
    <t>15.06.2019 15:27:07</t>
  </si>
  <si>
    <t>15.06.2019 15:27:08</t>
  </si>
  <si>
    <t>15.06.2019 15:27:10</t>
  </si>
  <si>
    <t>15.06.2019 15:27:41</t>
  </si>
  <si>
    <t>15.06.2019 15:27:43</t>
  </si>
  <si>
    <t>15.06.2019 15:27:44</t>
  </si>
  <si>
    <t>15.06.2019 15:27:45</t>
  </si>
  <si>
    <t>15.06.2019 15:27:47</t>
  </si>
  <si>
    <t>15.06.2019 15:27:51</t>
  </si>
  <si>
    <t>15.06.2019 15:27:52</t>
  </si>
  <si>
    <t>15.06.2019 15:27:54</t>
  </si>
  <si>
    <t>15.06.2019 15:27:55</t>
  </si>
  <si>
    <t>15.06.2019 15:27:59</t>
  </si>
  <si>
    <t>15.06.2019 15:28:01</t>
  </si>
  <si>
    <t>15.06.2019 15:28:32</t>
  </si>
  <si>
    <t>15.06.2019 15:28:33</t>
  </si>
  <si>
    <t>15.06.2019 15:28:35</t>
  </si>
  <si>
    <t>15.06.2019 15:28:36</t>
  </si>
  <si>
    <t>15.06.2019 15:28:37</t>
  </si>
  <si>
    <t>15.06.2019 15:28:38</t>
  </si>
  <si>
    <t>15.06.2019 15:28:40</t>
  </si>
  <si>
    <t>15.06.2019 15:28:42</t>
  </si>
  <si>
    <t>15.06.2019 15:28:44</t>
  </si>
  <si>
    <t>15.06.2019 15:29:08</t>
  </si>
  <si>
    <t>15.06.2019 15:29:09</t>
  </si>
  <si>
    <t>15.06.2019 15:29:10</t>
  </si>
  <si>
    <t>15.06.2019 15:29:12</t>
  </si>
  <si>
    <t>15.06.2019 15:29:14</t>
  </si>
  <si>
    <t>15.06.2019 15:29:34</t>
  </si>
  <si>
    <t>15.06.2019 15:29:35</t>
  </si>
  <si>
    <t>15.06.2019 15:29:37</t>
  </si>
  <si>
    <t>15.06.2019 15:29:38</t>
  </si>
  <si>
    <t>15.06.2019 15:29:39</t>
  </si>
  <si>
    <t>15.06.2019 15:29:42</t>
  </si>
  <si>
    <t>15.06.2019 15:29:43</t>
  </si>
  <si>
    <t>15.06.2019 15:30:10</t>
  </si>
  <si>
    <t>15.06.2019 15:30:12</t>
  </si>
  <si>
    <t>15.06.2019 15:30:13</t>
  </si>
  <si>
    <t>15.06.2019 15:30:17</t>
  </si>
  <si>
    <t>15.06.2019 15:30:23</t>
  </si>
  <si>
    <t>15.06.2019 15:30:25</t>
  </si>
  <si>
    <t>15.06.2019 15:30:26</t>
  </si>
  <si>
    <t>15.06.2019 15:30:27</t>
  </si>
  <si>
    <t>15.06.2019 15:30:28</t>
  </si>
  <si>
    <t>15.06.2019 15:30:31</t>
  </si>
  <si>
    <t>15.06.2019 15:31:06</t>
  </si>
  <si>
    <t>15.06.2019 15:31:07</t>
  </si>
  <si>
    <t>15.06.2019 15:31:09</t>
  </si>
  <si>
    <t>15.06.2019 15:31:10</t>
  </si>
  <si>
    <t>15.06.2019 15:31:12</t>
  </si>
  <si>
    <t>15.06.2019 15:31:13</t>
  </si>
  <si>
    <t>15.06.2019 15:31:52</t>
  </si>
  <si>
    <t>15.06.2019 15:31:54</t>
  </si>
  <si>
    <t>15.06.2019 15:31:55</t>
  </si>
  <si>
    <t>15.06.2019 15:31:56</t>
  </si>
  <si>
    <t>15.06.2019 15:31:57</t>
  </si>
  <si>
    <t>15.06.2019 15:31:59</t>
  </si>
  <si>
    <t>15.06.2019 15:32:30</t>
  </si>
  <si>
    <t>15.06.2019 15:32:31</t>
  </si>
  <si>
    <t>15.06.2019 15:32:33</t>
  </si>
  <si>
    <t>15.06.2019 15:32:34</t>
  </si>
  <si>
    <t>15.06.2019 15:32:35</t>
  </si>
  <si>
    <t>15.06.2019 15:32:36</t>
  </si>
  <si>
    <t>15.06.2019 15:32:38</t>
  </si>
  <si>
    <t>15.06.2019 15:32:48</t>
  </si>
  <si>
    <t>15.06.2019 15:32:51</t>
  </si>
  <si>
    <t>15.06.2019 15:32:54</t>
  </si>
  <si>
    <t>15.06.2019 15:32:58</t>
  </si>
  <si>
    <t>15.06.2019 15:33:01</t>
  </si>
  <si>
    <t>15.06.2019 15:33:03</t>
  </si>
  <si>
    <t>15.06.2019 15:34:09</t>
  </si>
  <si>
    <t>15.06.2019 15:35:55</t>
  </si>
  <si>
    <t>15.06.2019 15:35:57</t>
  </si>
  <si>
    <t>15.06.2019 15:35:58</t>
  </si>
  <si>
    <t>15.06.2019 15:35:59</t>
  </si>
  <si>
    <t>15.06.2019 15:36:01</t>
  </si>
  <si>
    <t>15.06.2019 15:36:02</t>
  </si>
  <si>
    <t>15.06.2019 15:36:03</t>
  </si>
  <si>
    <t>15.06.2019 15:36:09</t>
  </si>
  <si>
    <t>15.06.2019 15:36:18</t>
  </si>
  <si>
    <t>15.06.2019 15:36:21</t>
  </si>
  <si>
    <t>15.06.2019 15:36:22</t>
  </si>
  <si>
    <t>15.06.2019 15:37:13</t>
  </si>
  <si>
    <t>15.06.2019 15:37:15</t>
  </si>
  <si>
    <t>15.06.2019 15:37:16</t>
  </si>
  <si>
    <t>15.06.2019 15:37:17</t>
  </si>
  <si>
    <t>15.06.2019 15:37:19</t>
  </si>
  <si>
    <t>15.06.2019 15:37:20</t>
  </si>
  <si>
    <t>15.06.2019 15:37:21</t>
  </si>
  <si>
    <t>15.06.2019 15:37:22</t>
  </si>
  <si>
    <t>15.06.2019 15:37:24</t>
  </si>
  <si>
    <t>15.06.2019 15:37:25</t>
  </si>
  <si>
    <t>15.06.2019 15:38:49</t>
  </si>
  <si>
    <t>15.06.2019 15:38:50</t>
  </si>
  <si>
    <t>15.06.2019 15:40:14</t>
  </si>
  <si>
    <t>15.06.2019 15:40:15</t>
  </si>
  <si>
    <t>15.06.2019 15:40:17</t>
  </si>
  <si>
    <t>15.06.2019 15:40:19</t>
  </si>
  <si>
    <t>15.06.2019 15:40:28</t>
  </si>
  <si>
    <t>15.06.2019 15:40:30</t>
  </si>
  <si>
    <t>15.06.2019 15:40:31</t>
  </si>
  <si>
    <t>15.06.2019 15:40:32</t>
  </si>
  <si>
    <t>15.06.2019 15:40:34</t>
  </si>
  <si>
    <t>15.06.2019 15:40:35</t>
  </si>
  <si>
    <t>15.06.2019 15:40:38</t>
  </si>
  <si>
    <t>15.06.2019 15:40:41</t>
  </si>
  <si>
    <t>15.06.2019 15:40:42</t>
  </si>
  <si>
    <t>15.06.2019 15:40:43</t>
  </si>
  <si>
    <t>15.06.2019 15:40:45</t>
  </si>
  <si>
    <t>15.06.2019 15:40:47</t>
  </si>
  <si>
    <t>15.06.2019 15:40:49</t>
  </si>
  <si>
    <t>15.06.2019 15:41:23</t>
  </si>
  <si>
    <t>15.06.2019 15:41:24</t>
  </si>
  <si>
    <t>15.06.2019 15:41:26</t>
  </si>
  <si>
    <t>15.06.2019 15:41:27</t>
  </si>
  <si>
    <t>15.06.2019 15:41:29</t>
  </si>
  <si>
    <t>15.06.2019 15:41:30</t>
  </si>
  <si>
    <t>15.06.2019 15:41:32</t>
  </si>
  <si>
    <t>15.06.2019 15:41:33</t>
  </si>
  <si>
    <t>15.06.2019 15:41:35</t>
  </si>
  <si>
    <t>15.06.2019 15:41:50</t>
  </si>
  <si>
    <t>15.06.2019 15:41:51</t>
  </si>
  <si>
    <t>15.06.2019 15:41:53</t>
  </si>
  <si>
    <t>15.06.2019 15:41:54</t>
  </si>
  <si>
    <t>15.06.2019 15:41:55</t>
  </si>
  <si>
    <t>15.06.2019 15:41:56</t>
  </si>
  <si>
    <t>15.06.2019 15:41:58</t>
  </si>
  <si>
    <t>15.06.2019 15:41:59</t>
  </si>
  <si>
    <t>15.06.2019 15:42:00</t>
  </si>
  <si>
    <t>15.06.2019 15:42:52</t>
  </si>
  <si>
    <t>15.06.2019 15:42:54</t>
  </si>
  <si>
    <t>15.06.2019 15:42:55</t>
  </si>
  <si>
    <t>15.06.2019 15:42:56</t>
  </si>
  <si>
    <t>15.06.2019 15:42:58</t>
  </si>
  <si>
    <t>15.06.2019 15:42:59</t>
  </si>
  <si>
    <t>15.06.2019 15:43:00</t>
  </si>
  <si>
    <t>15.06.2019 15:43:01</t>
  </si>
  <si>
    <t>15.06.2019 15:43:27</t>
  </si>
  <si>
    <t>15.06.2019 15:43:28</t>
  </si>
  <si>
    <t>15.06.2019 15:43:30</t>
  </si>
  <si>
    <t>15.06.2019 15:43:31</t>
  </si>
  <si>
    <t>15.06.2019 15:43:33</t>
  </si>
  <si>
    <t>15.06.2019 15:43:34</t>
  </si>
  <si>
    <t>15.06.2019 15:43:36</t>
  </si>
  <si>
    <t>15.06.2019 15:43:37</t>
  </si>
  <si>
    <t>15.06.2019 15:43:40</t>
  </si>
  <si>
    <t>15.06.2019 15:43:41</t>
  </si>
  <si>
    <t>15.06.2019 15:43:43</t>
  </si>
  <si>
    <t>15.06.2019 15:43:44</t>
  </si>
  <si>
    <t>15.06.2019 15:43:46</t>
  </si>
  <si>
    <t>15.06.2019 15:43:47</t>
  </si>
  <si>
    <t>15.06.2019 15:43:49</t>
  </si>
  <si>
    <t>15.06.2019 15:44:56</t>
  </si>
  <si>
    <t>15.06.2019 15:44:57</t>
  </si>
  <si>
    <t>15.06.2019 15:44:59</t>
  </si>
  <si>
    <t>15.06.2019 15:45:00</t>
  </si>
  <si>
    <t>15.06.2019 15:45:01</t>
  </si>
  <si>
    <t>15.06.2019 15:45:02</t>
  </si>
  <si>
    <t>15.06.2019 15:45:04</t>
  </si>
  <si>
    <t>15.06.2019 15:45:05</t>
  </si>
  <si>
    <t>15.06.2019 15:46:24</t>
  </si>
  <si>
    <t>15.06.2019 15:46:26</t>
  </si>
  <si>
    <t>15.06.2019 15:46:27</t>
  </si>
  <si>
    <t>15.06.2019 15:46:29</t>
  </si>
  <si>
    <t>15.06.2019 15:46:30</t>
  </si>
  <si>
    <t>15.06.2019 15:46:32</t>
  </si>
  <si>
    <t>15.06.2019 15:46:33</t>
  </si>
  <si>
    <t>15.06.2019 15:47:11</t>
  </si>
  <si>
    <t>15.06.2019 15:47:12</t>
  </si>
  <si>
    <t>15.06.2019 15:47:14</t>
  </si>
  <si>
    <t>15.06.2019 15:47:15</t>
  </si>
  <si>
    <t>15.06.2019 15:47:17</t>
  </si>
  <si>
    <t>15.06.2019 15:47:42</t>
  </si>
  <si>
    <t>15.06.2019 15:47:44</t>
  </si>
  <si>
    <t>15.06.2019 15:47:45</t>
  </si>
  <si>
    <t>15.06.2019 15:47:46</t>
  </si>
  <si>
    <t>15.06.2019 15:47:47</t>
  </si>
  <si>
    <t>15.06.2019 15:47:49</t>
  </si>
  <si>
    <t>15.06.2019 15:47:50</t>
  </si>
  <si>
    <t>15.06.2019 15:47:51</t>
  </si>
  <si>
    <t>15.06.2019 15:47:53</t>
  </si>
  <si>
    <t>15.06.2019 15:47:54</t>
  </si>
  <si>
    <t>15.06.2019 15:47:55</t>
  </si>
  <si>
    <t>15.06.2019 15:47:56</t>
  </si>
  <si>
    <t>15.06.2019 15:47:58</t>
  </si>
  <si>
    <t>15.06.2019 15:47:59</t>
  </si>
  <si>
    <t>15.06.2019 15:48:32</t>
  </si>
  <si>
    <t>15.06.2019 15:48:33</t>
  </si>
  <si>
    <t>15.06.2019 15:48:35</t>
  </si>
  <si>
    <t>15.06.2019 15:48:36</t>
  </si>
  <si>
    <t>15.06.2019 15:48:38</t>
  </si>
  <si>
    <t>15.06.2019 15:48:39</t>
  </si>
  <si>
    <t>15.06.2019 15:49:02</t>
  </si>
  <si>
    <t>15.06.2019 15:49:03</t>
  </si>
  <si>
    <t>15.06.2019 15:49:06</t>
  </si>
  <si>
    <t>15.06.2019 15:49:14</t>
  </si>
  <si>
    <t>15.06.2019 15:49:15</t>
  </si>
  <si>
    <t>15.06.2019 15:49:17</t>
  </si>
  <si>
    <t>15.06.2019 15:49:18</t>
  </si>
  <si>
    <t>15.06.2019 15:49:20</t>
  </si>
  <si>
    <t>15.06.2019 15:49:33</t>
  </si>
  <si>
    <t>15.06.2019 15:49:34</t>
  </si>
  <si>
    <t>15.06.2019 15:49:36</t>
  </si>
  <si>
    <t>15.06.2019 15:49:37</t>
  </si>
  <si>
    <t>15.06.2019 15:49:39</t>
  </si>
  <si>
    <t>15.06.2019 15:49:52</t>
  </si>
  <si>
    <t>15.06.2019 15:49:54</t>
  </si>
  <si>
    <t>15.06.2019 15:49:55</t>
  </si>
  <si>
    <t>15.06.2019 15:49:56</t>
  </si>
  <si>
    <t>15.06.2019 15:49:58</t>
  </si>
  <si>
    <t>15.06.2019 15:49:59</t>
  </si>
  <si>
    <t>15.06.2019 15:50:00</t>
  </si>
  <si>
    <t>15.06.2019 15:50:01</t>
  </si>
  <si>
    <t>15.06.2019 15:50:03</t>
  </si>
  <si>
    <t>15.06.2019 15:50:04</t>
  </si>
  <si>
    <t>15.06.2019 15:50:28</t>
  </si>
  <si>
    <t>15.06.2019 15:50:29</t>
  </si>
  <si>
    <t>15.06.2019 15:50:30</t>
  </si>
  <si>
    <t>15.06.2019 15:50:32</t>
  </si>
  <si>
    <t>15.06.2019 15:50:33</t>
  </si>
  <si>
    <t>15.06.2019 15:50:34</t>
  </si>
  <si>
    <t>15.06.2019 15:50:35</t>
  </si>
  <si>
    <t>15.06.2019 15:50:37</t>
  </si>
  <si>
    <t>15.06.2019 15:51:11</t>
  </si>
  <si>
    <t>15.06.2019 15:51:12</t>
  </si>
  <si>
    <t>15.06.2019 15:51:14</t>
  </si>
  <si>
    <t>15.06.2019 15:51:15</t>
  </si>
  <si>
    <t>15.06.2019 15:51:44</t>
  </si>
  <si>
    <t>15.06.2019 15:51:45</t>
  </si>
  <si>
    <t>15.06.2019 15:51:47</t>
  </si>
  <si>
    <t>15.06.2019 15:51:49</t>
  </si>
  <si>
    <t>15.06.2019 15:51:51</t>
  </si>
  <si>
    <t>15.06.2019 15:51:52</t>
  </si>
  <si>
    <t>15.06.2019 15:51:54</t>
  </si>
  <si>
    <t>15.06.2019 15:51:55</t>
  </si>
  <si>
    <t>15.06.2019 15:52:15</t>
  </si>
  <si>
    <t>15.06.2019 15:52:16</t>
  </si>
  <si>
    <t>15.06.2019 15:52:18</t>
  </si>
  <si>
    <t>15.06.2019 15:52:19</t>
  </si>
  <si>
    <t>15.06.2019 15:52:20</t>
  </si>
  <si>
    <t>15.06.2019 15:52:21</t>
  </si>
  <si>
    <t>15.06.2019 15:53:12</t>
  </si>
  <si>
    <t>15.06.2019 15:53:14</t>
  </si>
  <si>
    <t>15.06.2019 15:53:15</t>
  </si>
  <si>
    <t>15.06.2019 15:53:17</t>
  </si>
  <si>
    <t>15.06.2019 15:53:18</t>
  </si>
  <si>
    <t>15.06.2019 15:53:20</t>
  </si>
  <si>
    <t>15.06.2019 15:53:21</t>
  </si>
  <si>
    <t>15.06.2019 15:53:59</t>
  </si>
  <si>
    <t>15.06.2019 15:54:00</t>
  </si>
  <si>
    <t>15.06.2019 15:54:02</t>
  </si>
  <si>
    <t>15.06.2019 15:54:03</t>
  </si>
  <si>
    <t>15.06.2019 15:54:39</t>
  </si>
  <si>
    <t>15.06.2019 15:54:41</t>
  </si>
  <si>
    <t>15.06.2019 15:54:42</t>
  </si>
  <si>
    <t>15.06.2019 15:54:44</t>
  </si>
  <si>
    <t>15.06.2019 15:54:45</t>
  </si>
  <si>
    <t>15.06.2019 15:54:47</t>
  </si>
  <si>
    <t>15.06.2019 15:54:48</t>
  </si>
  <si>
    <t>15.06.2019 15:54:50</t>
  </si>
  <si>
    <t>15.06.2019 15:56:27</t>
  </si>
  <si>
    <t>15.06.2019 15:56:28</t>
  </si>
  <si>
    <t>15.06.2019 15:56:29</t>
  </si>
  <si>
    <t>15.06.2019 15:56:31</t>
  </si>
  <si>
    <t>15.06.2019 15:56:32</t>
  </si>
  <si>
    <t>15.06.2019 15:56:33</t>
  </si>
  <si>
    <t>15.06.2019 15:56:34</t>
  </si>
  <si>
    <t>15.06.2019 15:56:49</t>
  </si>
  <si>
    <t>15.06.2019 15:56:51</t>
  </si>
  <si>
    <t>15.06.2019 15:56:52</t>
  </si>
  <si>
    <t>15.06.2019 15:56:53</t>
  </si>
  <si>
    <t>15.06.2019 15:56:55</t>
  </si>
  <si>
    <t>15.06.2019 15:56:56</t>
  </si>
  <si>
    <t>15.06.2019 15:56:57</t>
  </si>
  <si>
    <t>15.06.2019 15:56:58</t>
  </si>
  <si>
    <t>15.06.2019 15:57:00</t>
  </si>
  <si>
    <t>15.06.2019 15:57:29</t>
  </si>
  <si>
    <t>15.06.2019 15:57:31</t>
  </si>
  <si>
    <t>15.06.2019 15:57:32</t>
  </si>
  <si>
    <t>15.06.2019 15:57:33</t>
  </si>
  <si>
    <t>15.06.2019 15:57:35</t>
  </si>
  <si>
    <t>15.06.2019 15:57:37</t>
  </si>
  <si>
    <t>15.06.2019 15:57:40</t>
  </si>
  <si>
    <t>15.06.2019 15:57:42</t>
  </si>
  <si>
    <t>15.06.2019 15:57:43</t>
  </si>
  <si>
    <t>15.06.2019 15:57:44</t>
  </si>
  <si>
    <t>15.06.2019 15:57:45</t>
  </si>
  <si>
    <t>15.06.2019 15:57:47</t>
  </si>
  <si>
    <t>15.06.2019 15:58:24</t>
  </si>
  <si>
    <t>15.06.2019 15:58:25</t>
  </si>
  <si>
    <t>15.06.2019 15:58:27</t>
  </si>
  <si>
    <t>15.06.2019 15:58:28</t>
  </si>
  <si>
    <t>15.06.2019 15:58:29</t>
  </si>
  <si>
    <t>15.06.2019 15:58:30</t>
  </si>
  <si>
    <t>15.06.2019 15:58:32</t>
  </si>
  <si>
    <t>15.06.2019 15:58:33</t>
  </si>
  <si>
    <t>15.06.2019 15:58:34</t>
  </si>
  <si>
    <t>15.06.2019 15:58:46</t>
  </si>
  <si>
    <t>15.06.2019 15:58:47</t>
  </si>
  <si>
    <t>15.06.2019 15:58:48</t>
  </si>
  <si>
    <t>15.06.2019 15:58:50</t>
  </si>
  <si>
    <t>15.06.2019 15:58:51</t>
  </si>
  <si>
    <t>15.06.2019 15:58:52</t>
  </si>
  <si>
    <t>15.06.2019 15:58:54</t>
  </si>
  <si>
    <t>15.06.2019 15:58:55</t>
  </si>
  <si>
    <t>15.06.2019 15:58:56</t>
  </si>
  <si>
    <t>15.06.2019 15:59:02</t>
  </si>
  <si>
    <t>15.06.2019 15:59:27</t>
  </si>
  <si>
    <t>15.06.2019 15:59:30</t>
  </si>
  <si>
    <t>15.06.2019 15:59:32</t>
  </si>
  <si>
    <t>15.06.2019 15:59:33</t>
  </si>
  <si>
    <t>15.06.2019 15:59:51</t>
  </si>
  <si>
    <t>15.06.2019 15:59:53</t>
  </si>
  <si>
    <t>15.06.2019 15:59:54</t>
  </si>
  <si>
    <t>15.06.2019 15:59:56</t>
  </si>
  <si>
    <t>15.06.2019 15:59:57</t>
  </si>
  <si>
    <t>15.06.2019 16:00:21</t>
  </si>
  <si>
    <t>15.06.2019 16:00:23</t>
  </si>
  <si>
    <t>15.06.2019 16:00:24</t>
  </si>
  <si>
    <t>15.06.2019 16:00:26</t>
  </si>
  <si>
    <t>15.06.2019 16:00:27</t>
  </si>
  <si>
    <t>15.06.2019 16:00:29</t>
  </si>
  <si>
    <t>15.06.2019 16:00:30</t>
  </si>
  <si>
    <t>15.06.2019 16:00:36</t>
  </si>
  <si>
    <t>15.06.2019 16:00:38</t>
  </si>
  <si>
    <t>15.06.2019 16:00:39</t>
  </si>
  <si>
    <t>15.06.2019 16:00:40</t>
  </si>
  <si>
    <t>15.06.2019 16:01:13</t>
  </si>
  <si>
    <t>15.06.2019 16:01:14</t>
  </si>
  <si>
    <t>15.06.2019 16:01:16</t>
  </si>
  <si>
    <t>15.06.2019 16:01:17</t>
  </si>
  <si>
    <t>15.06.2019 16:01:18</t>
  </si>
  <si>
    <t>15.06.2019 16:01:19</t>
  </si>
  <si>
    <t>15.06.2019 16:01:21</t>
  </si>
  <si>
    <t>15.06.2019 16:01:35</t>
  </si>
  <si>
    <t>15.06.2019 16:01:37</t>
  </si>
  <si>
    <t>15.06.2019 16:01:38</t>
  </si>
  <si>
    <t>15.06.2019 16:01:39</t>
  </si>
  <si>
    <t>15.06.2019 16:01:41</t>
  </si>
  <si>
    <t>15.06.2019 16:01:42</t>
  </si>
  <si>
    <t>15.06.2019 16:01:48</t>
  </si>
  <si>
    <t>15.06.2019 16:01:51</t>
  </si>
  <si>
    <t>15.06.2019 16:01:52</t>
  </si>
  <si>
    <t>15.06.2019 16:01:54</t>
  </si>
  <si>
    <t>15.06.2019 16:02:21</t>
  </si>
  <si>
    <t>15.06.2019 16:02:22</t>
  </si>
  <si>
    <t>15.06.2019 16:02:24</t>
  </si>
  <si>
    <t>15.06.2019 16:02:25</t>
  </si>
  <si>
    <t>15.06.2019 16:02:27</t>
  </si>
  <si>
    <t>15.06.2019 16:02:28</t>
  </si>
  <si>
    <t>15.06.2019 16:02:43</t>
  </si>
  <si>
    <t>15.06.2019 16:02:45</t>
  </si>
  <si>
    <t>15.06.2019 16:02:46</t>
  </si>
  <si>
    <t>15.06.2019 16:02:47</t>
  </si>
  <si>
    <t>15.06.2019 16:02:48</t>
  </si>
  <si>
    <t>15.06.2019 16:02:50</t>
  </si>
  <si>
    <t>15.06.2019 16:03:09</t>
  </si>
  <si>
    <t>15.06.2019 16:03:11</t>
  </si>
  <si>
    <t>15.06.2019 16:03:12</t>
  </si>
  <si>
    <t>15.06.2019 16:03:13</t>
  </si>
  <si>
    <t>15.06.2019 16:03:14</t>
  </si>
  <si>
    <t>15.06.2019 16:03:16</t>
  </si>
  <si>
    <t>15.06.2019 16:03:17</t>
  </si>
  <si>
    <t>15.06.2019 16:03:18</t>
  </si>
  <si>
    <t>15.06.2019 16:03:19</t>
  </si>
  <si>
    <t>15.06.2019 16:03:21</t>
  </si>
  <si>
    <t>15.06.2019 16:03:24</t>
  </si>
  <si>
    <t>15.06.2019 16:03:25</t>
  </si>
  <si>
    <t>15.06.2019 16:03:27</t>
  </si>
  <si>
    <t>15.06.2019 16:03:57</t>
  </si>
  <si>
    <t>15.06.2019 16:03:58</t>
  </si>
  <si>
    <t>15.06.2019 16:04:00</t>
  </si>
  <si>
    <t>15.06.2019 16:04:01</t>
  </si>
  <si>
    <t>15.06.2019 16:04:03</t>
  </si>
  <si>
    <t>15.06.2019 16:04:04</t>
  </si>
  <si>
    <t>15.06.2019 16:04:20</t>
  </si>
  <si>
    <t>15.06.2019 16:04:22</t>
  </si>
  <si>
    <t>15.06.2019 16:04:23</t>
  </si>
  <si>
    <t>15.06.2019 16:04:25</t>
  </si>
  <si>
    <t>15.06.2019 16:04:26</t>
  </si>
  <si>
    <t>15.06.2019 16:04:29</t>
  </si>
  <si>
    <t>15.06.2019 16:04:31</t>
  </si>
  <si>
    <t>15.06.2019 16:04:32</t>
  </si>
  <si>
    <t>15.06.2019 16:04:34</t>
  </si>
  <si>
    <t>15.06.2019 16:04:35</t>
  </si>
  <si>
    <t>15.06.2019 16:04:37</t>
  </si>
  <si>
    <t>15.06.2019 16:05:10</t>
  </si>
  <si>
    <t>15.06.2019 16:05:11</t>
  </si>
  <si>
    <t>15.06.2019 16:05:13</t>
  </si>
  <si>
    <t>15.06.2019 16:05:14</t>
  </si>
  <si>
    <t>15.06.2019 16:05:16</t>
  </si>
  <si>
    <t>15.06.2019 16:05:17</t>
  </si>
  <si>
    <t>15.06.2019 16:06:43</t>
  </si>
  <si>
    <t>15.06.2019 16:06:49</t>
  </si>
  <si>
    <t>15.06.2019 16:06:50</t>
  </si>
  <si>
    <t>15.06.2019 16:06:52</t>
  </si>
  <si>
    <t>15.06.2019 16:06:53</t>
  </si>
  <si>
    <t>15.06.2019 16:06:54</t>
  </si>
  <si>
    <t>15.06.2019 16:06:56</t>
  </si>
  <si>
    <t>15.06.2019 16:06:57</t>
  </si>
  <si>
    <t>15.06.2019 16:06:58</t>
  </si>
  <si>
    <t>15.06.2019 16:06:59</t>
  </si>
  <si>
    <t>15.06.2019 16:08:04</t>
  </si>
  <si>
    <t>15.06.2019 16:08:05</t>
  </si>
  <si>
    <t>15.06.2019 16:08:07</t>
  </si>
  <si>
    <t>15.06.2019 16:08:08</t>
  </si>
  <si>
    <t>15.06.2019 16:08:10</t>
  </si>
  <si>
    <t>15.06.2019 16:08:11</t>
  </si>
  <si>
    <t>15.06.2019 16:08:13</t>
  </si>
  <si>
    <t>15.06.2019 16:08:16</t>
  </si>
  <si>
    <t>15.06.2019 16:08:17</t>
  </si>
  <si>
    <t>15.06.2019 16:08:19</t>
  </si>
  <si>
    <t>15.06.2019 16:08:20</t>
  </si>
  <si>
    <t>15.06.2019 16:08:22</t>
  </si>
  <si>
    <t>15.06.2019 16:08:23</t>
  </si>
  <si>
    <t>15.06.2019 16:08:25</t>
  </si>
  <si>
    <t>15.06.2019 16:08:26</t>
  </si>
  <si>
    <t>15.06.2019 16:08:28</t>
  </si>
  <si>
    <t>15.06.2019 16:08:32</t>
  </si>
  <si>
    <t>15.06.2019 16:08:33</t>
  </si>
  <si>
    <t>15.06.2019 16:08:35</t>
  </si>
  <si>
    <t>15.06.2019 16:08:36</t>
  </si>
  <si>
    <t>15.06.2019 16:08:38</t>
  </si>
  <si>
    <t>15.06.2019 16:08:39</t>
  </si>
  <si>
    <t>15.06.2019 16:08:54</t>
  </si>
  <si>
    <t>15.06.2019 16:08:56</t>
  </si>
  <si>
    <t>15.06.2019 16:08:57</t>
  </si>
  <si>
    <t>15.06.2019 16:08:58</t>
  </si>
  <si>
    <t>15.06.2019 16:09:00</t>
  </si>
  <si>
    <t>15.06.2019 16:09:01</t>
  </si>
  <si>
    <t>15.06.2019 16:09:02</t>
  </si>
  <si>
    <t>15.06.2019 16:09:03</t>
  </si>
  <si>
    <t>15.06.2019 16:09:05</t>
  </si>
  <si>
    <t>15.06.2019 16:09:43</t>
  </si>
  <si>
    <t>15.06.2019 16:09:45</t>
  </si>
  <si>
    <t>15.06.2019 16:09:46</t>
  </si>
  <si>
    <t>15.06.2019 16:09:48</t>
  </si>
  <si>
    <t>15.06.2019 16:09:49</t>
  </si>
  <si>
    <t>15.06.2019 16:09:51</t>
  </si>
  <si>
    <t>15.06.2019 16:10:00</t>
  </si>
  <si>
    <t>15.06.2019 16:10:01</t>
  </si>
  <si>
    <t>15.06.2019 16:10:02</t>
  </si>
  <si>
    <t>15.06.2019 16:10:14</t>
  </si>
  <si>
    <t>15.06.2019 16:10:16</t>
  </si>
  <si>
    <t>15.06.2019 16:10:17</t>
  </si>
  <si>
    <t>15.06.2019 16:10:18</t>
  </si>
  <si>
    <t>15.06.2019 16:10:19</t>
  </si>
  <si>
    <t>15.06.2019 16:10:21</t>
  </si>
  <si>
    <t>15.06.2019 16:10:22</t>
  </si>
  <si>
    <t>15.06.2019 16:10:23</t>
  </si>
  <si>
    <t>15.06.2019 16:10:24</t>
  </si>
  <si>
    <t>15.06.2019 16:10:26</t>
  </si>
  <si>
    <t>15.06.2019 16:10:27</t>
  </si>
  <si>
    <t>15.06.2019 16:10:28</t>
  </si>
  <si>
    <t>15.06.2019 16:10:44</t>
  </si>
  <si>
    <t>15.06.2019 16:10:46</t>
  </si>
  <si>
    <t>15.06.2019 16:10:47</t>
  </si>
  <si>
    <t>15.06.2019 16:10:48</t>
  </si>
  <si>
    <t>15.06.2019 16:10:50</t>
  </si>
  <si>
    <t>15.06.2019 16:10:51</t>
  </si>
  <si>
    <t>15.06.2019 16:10:52</t>
  </si>
  <si>
    <t>15.06.2019 16:10:58</t>
  </si>
  <si>
    <t>15.06.2019 16:11:00</t>
  </si>
  <si>
    <t>15.06.2019 16:11:01</t>
  </si>
  <si>
    <t>15.06.2019 16:11:28</t>
  </si>
  <si>
    <t>15.06.2019 16:11:31</t>
  </si>
  <si>
    <t>15.06.2019 16:13:18</t>
  </si>
  <si>
    <t>15.06.2019 16:13:19</t>
  </si>
  <si>
    <t>15.06.2019 16:13:20</t>
  </si>
  <si>
    <t>15.06.2019 16:13:22</t>
  </si>
  <si>
    <t>15.06.2019 16:13:23</t>
  </si>
  <si>
    <t>15.06.2019 16:13:24</t>
  </si>
  <si>
    <t>15.06.2019 16:13:25</t>
  </si>
  <si>
    <t>15.06.2019 16:13:27</t>
  </si>
  <si>
    <t>15.06.2019 16:13:28</t>
  </si>
  <si>
    <t>15.06.2019 16:13:29</t>
  </si>
  <si>
    <t>15.06.2019 16:13:33</t>
  </si>
  <si>
    <t>15.06.2019 16:13:48</t>
  </si>
  <si>
    <t>15.06.2019 16:13:50</t>
  </si>
  <si>
    <t>15.06.2019 16:13:51</t>
  </si>
  <si>
    <t>15.06.2019 16:13:53</t>
  </si>
  <si>
    <t>15.06.2019 16:13:54</t>
  </si>
  <si>
    <t>15.06.2019 16:13:55</t>
  </si>
  <si>
    <t>15.06.2019 16:13:56</t>
  </si>
  <si>
    <t>15.06.2019 16:14:02</t>
  </si>
  <si>
    <t>15.06.2019 16:14:14</t>
  </si>
  <si>
    <t>15.06.2019 16:14:16</t>
  </si>
  <si>
    <t>15.06.2019 16:14:17</t>
  </si>
  <si>
    <t>15.06.2019 16:14:18</t>
  </si>
  <si>
    <t>15.06.2019 16:14:19</t>
  </si>
  <si>
    <t>15.06.2019 16:14:21</t>
  </si>
  <si>
    <t>15.06.2019 16:15:41</t>
  </si>
  <si>
    <t>15.06.2019 16:15:43</t>
  </si>
  <si>
    <t>15.06.2019 16:15:44</t>
  </si>
  <si>
    <t>15.06.2019 16:15:45</t>
  </si>
  <si>
    <t>15.06.2019 16:15:48</t>
  </si>
  <si>
    <t>15.06.2019 16:16:08</t>
  </si>
  <si>
    <t>15.06.2019 16:16:09</t>
  </si>
  <si>
    <t>15.06.2019 16:16:10</t>
  </si>
  <si>
    <t>15.06.2019 16:16:11</t>
  </si>
  <si>
    <t>15.06.2019 16:16:13</t>
  </si>
  <si>
    <t>15.06.2019 16:16:15</t>
  </si>
  <si>
    <t>15.06.2019 16:16:44</t>
  </si>
  <si>
    <t>15.06.2019 16:16:45</t>
  </si>
  <si>
    <t>15.06.2019 16:16:46</t>
  </si>
  <si>
    <t>15.06.2019 16:16:48</t>
  </si>
  <si>
    <t>15.06.2019 16:16:49</t>
  </si>
  <si>
    <t>15.06.2019 16:16:50</t>
  </si>
  <si>
    <t>15.06.2019 16:17:17</t>
  </si>
  <si>
    <t>15.06.2019 16:17:19</t>
  </si>
  <si>
    <t>15.06.2019 16:17:20</t>
  </si>
  <si>
    <t>15.06.2019 16:17:22</t>
  </si>
  <si>
    <t>15.06.2019 16:17:41</t>
  </si>
  <si>
    <t>15.06.2019 16:17:43</t>
  </si>
  <si>
    <t>15.06.2019 16:17:44</t>
  </si>
  <si>
    <t>15.06.2019 16:17:45</t>
  </si>
  <si>
    <t>15.06.2019 16:17:46</t>
  </si>
  <si>
    <t>15.06.2019 16:17:48</t>
  </si>
  <si>
    <t>15.06.2019 16:18:29</t>
  </si>
  <si>
    <t>15.06.2019 16:18:31</t>
  </si>
  <si>
    <t>15.06.2019 16:18:32</t>
  </si>
  <si>
    <t>15.06.2019 16:18:33</t>
  </si>
  <si>
    <t>15.06.2019 16:18:35</t>
  </si>
  <si>
    <t>15.06.2019 16:18:36</t>
  </si>
  <si>
    <t>15.06.2019 16:18:37</t>
  </si>
  <si>
    <t>15.06.2019 16:18:38</t>
  </si>
  <si>
    <t>15.06.2019 16:18:40</t>
  </si>
  <si>
    <t>15.06.2019 16:18:42</t>
  </si>
  <si>
    <t>15.06.2019 16:18:45</t>
  </si>
  <si>
    <t>15.06.2019 16:18:47</t>
  </si>
  <si>
    <t>15.06.2019 16:18:50</t>
  </si>
  <si>
    <t>15.06.2019 16:19:14</t>
  </si>
  <si>
    <t>15.06.2019 16:19:15</t>
  </si>
  <si>
    <t>15.06.2019 16:19:16</t>
  </si>
  <si>
    <t>15.06.2019 16:19:17</t>
  </si>
  <si>
    <t>15.06.2019 16:19:19</t>
  </si>
  <si>
    <t>15.06.2019 16:19:20</t>
  </si>
  <si>
    <t>15.06.2019 16:19:21</t>
  </si>
  <si>
    <t>15.06.2019 16:19:22</t>
  </si>
  <si>
    <t>15.06.2019 16:19:52</t>
  </si>
  <si>
    <t>15.06.2019 16:19:54</t>
  </si>
  <si>
    <t>15.06.2019 16:19:55</t>
  </si>
  <si>
    <t>15.06.2019 16:19:57</t>
  </si>
  <si>
    <t>15.06.2019 16:19:58</t>
  </si>
  <si>
    <t>15.06.2019 16:20:00</t>
  </si>
  <si>
    <t>15.06.2019 16:20:01</t>
  </si>
  <si>
    <t>15.06.2019 16:20:03</t>
  </si>
  <si>
    <t>15.06.2019 16:20:28</t>
  </si>
  <si>
    <t>15.06.2019 16:20:30</t>
  </si>
  <si>
    <t>15.06.2019 16:20:31</t>
  </si>
  <si>
    <t>15.06.2019 16:20:32</t>
  </si>
  <si>
    <t>15.06.2019 16:20:33</t>
  </si>
  <si>
    <t>15.06.2019 16:20:35</t>
  </si>
  <si>
    <t>15.06.2019 16:20:36</t>
  </si>
  <si>
    <t>15.06.2019 16:21:03</t>
  </si>
  <si>
    <t>15.06.2019 16:21:04</t>
  </si>
  <si>
    <t>15.06.2019 16:21:05</t>
  </si>
  <si>
    <t>15.06.2019 16:21:07</t>
  </si>
  <si>
    <t>15.06.2019 16:21:08</t>
  </si>
  <si>
    <t>15.06.2019 16:21:30</t>
  </si>
  <si>
    <t>15.06.2019 16:21:32</t>
  </si>
  <si>
    <t>15.06.2019 16:21:33</t>
  </si>
  <si>
    <t>15.06.2019 16:21:35</t>
  </si>
  <si>
    <t>15.06.2019 16:21:36</t>
  </si>
  <si>
    <t>15.06.2019 16:21:38</t>
  </si>
  <si>
    <t>15.06.2019 16:22:00</t>
  </si>
  <si>
    <t>15.06.2019 16:22:01</t>
  </si>
  <si>
    <t>15.06.2019 16:22:02</t>
  </si>
  <si>
    <t>15.06.2019 16:22:04</t>
  </si>
  <si>
    <t>15.06.2019 16:22:06</t>
  </si>
  <si>
    <t>15.06.2019 16:22:20</t>
  </si>
  <si>
    <t>15.06.2019 16:22:21</t>
  </si>
  <si>
    <t>15.06.2019 16:22:24</t>
  </si>
  <si>
    <t>15.06.2019 16:22:26</t>
  </si>
  <si>
    <t>15.06.2019 16:22:28</t>
  </si>
  <si>
    <t>15.06.2019 16:23:42</t>
  </si>
  <si>
    <t>15.06.2019 16:23:45</t>
  </si>
  <si>
    <t>15.06.2019 16:23:46</t>
  </si>
  <si>
    <t>15.06.2019 16:23:55</t>
  </si>
  <si>
    <t>15.06.2019 16:24:37</t>
  </si>
  <si>
    <t>15.06.2019 16:24:38</t>
  </si>
  <si>
    <t>15.06.2019 16:24:40</t>
  </si>
  <si>
    <t>15.06.2019 16:24:41</t>
  </si>
  <si>
    <t>15.06.2019 16:24:43</t>
  </si>
  <si>
    <t>15.06.2019 16:24:44</t>
  </si>
  <si>
    <t>15.06.2019 16:24:47</t>
  </si>
  <si>
    <t>15.06.2019 16:24:49</t>
  </si>
  <si>
    <t>15.06.2019 16:24:50</t>
  </si>
  <si>
    <t>15.06.2019 16:24:52</t>
  </si>
  <si>
    <t>15.06.2019 16:24:53</t>
  </si>
  <si>
    <t>15.06.2019 16:24:55</t>
  </si>
  <si>
    <t>15.06.2019 16:25:11</t>
  </si>
  <si>
    <t>15.06.2019 16:25:14</t>
  </si>
  <si>
    <t>15.06.2019 16:25:16</t>
  </si>
  <si>
    <t>15.06.2019 16:25:17</t>
  </si>
  <si>
    <t>15.06.2019 16:25:19</t>
  </si>
  <si>
    <t>15.06.2019 16:25:20</t>
  </si>
  <si>
    <t>15.06.2019 16:25:22</t>
  </si>
  <si>
    <t>15.06.2019 16:25:59</t>
  </si>
  <si>
    <t>15.06.2019 16:26:02</t>
  </si>
  <si>
    <t>15.06.2019 16:26:04</t>
  </si>
  <si>
    <t>15.06.2019 16:26:05</t>
  </si>
  <si>
    <t>15.06.2019 16:26:07</t>
  </si>
  <si>
    <t>15.06.2019 16:26:08</t>
  </si>
  <si>
    <t>15.06.2019 16:26:37</t>
  </si>
  <si>
    <t>15.06.2019 16:26:38</t>
  </si>
  <si>
    <t>15.06.2019 16:26:40</t>
  </si>
  <si>
    <t>15.06.2019 16:26:41</t>
  </si>
  <si>
    <t>15.06.2019 16:26:42</t>
  </si>
  <si>
    <t>15.06.2019 16:26:43</t>
  </si>
  <si>
    <t>15.06.2019 16:26:49</t>
  </si>
  <si>
    <t>15.06.2019 16:26:51</t>
  </si>
  <si>
    <t>15.06.2019 16:26:52</t>
  </si>
  <si>
    <t>15.06.2019 16:26:53</t>
  </si>
  <si>
    <t>15.06.2019 16:26:55</t>
  </si>
  <si>
    <t>15.06.2019 16:26:56</t>
  </si>
  <si>
    <t>15.06.2019 16:26:57</t>
  </si>
  <si>
    <t>15.06.2019 16:26:58</t>
  </si>
  <si>
    <t>15.06.2019 16:27:00</t>
  </si>
  <si>
    <t>15.06.2019 16:27:29</t>
  </si>
  <si>
    <t>15.06.2019 16:27:31</t>
  </si>
  <si>
    <t>15.06.2019 16:27:34</t>
  </si>
  <si>
    <t>15.06.2019 16:27:35</t>
  </si>
  <si>
    <t>15.06.2019 16:27:36</t>
  </si>
  <si>
    <t>15.06.2019 16:27:38</t>
  </si>
  <si>
    <t>15.06.2019 16:27:58</t>
  </si>
  <si>
    <t>15.06.2019 16:28:03</t>
  </si>
  <si>
    <t>15.06.2019 16:28:04</t>
  </si>
  <si>
    <t>15.06.2019 16:28:06</t>
  </si>
  <si>
    <t>15.06.2019 16:28:07</t>
  </si>
  <si>
    <t>15.06.2019 16:28:25</t>
  </si>
  <si>
    <t>15.06.2019 16:28:27</t>
  </si>
  <si>
    <t>15.06.2019 16:28:28</t>
  </si>
  <si>
    <t>15.06.2019 16:28:29</t>
  </si>
  <si>
    <t>15.06.2019 16:28:31</t>
  </si>
  <si>
    <t>15.06.2019 16:28:32</t>
  </si>
  <si>
    <t>15.06.2019 16:28:33</t>
  </si>
  <si>
    <t>15.06.2019 16:28:36</t>
  </si>
  <si>
    <t>15.06.2019 16:28:37</t>
  </si>
  <si>
    <t>15.06.2019 16:28:39</t>
  </si>
  <si>
    <t>15.06.2019 16:28:40</t>
  </si>
  <si>
    <t>15.06.2019 16:28:41</t>
  </si>
  <si>
    <t>15.06.2019 16:28:42</t>
  </si>
  <si>
    <t>15.06.2019 16:28:44</t>
  </si>
  <si>
    <t>15.06.2019 16:28:46</t>
  </si>
  <si>
    <t>15.06.2019 16:28:51</t>
  </si>
  <si>
    <t>15.06.2019 16:28:52</t>
  </si>
  <si>
    <t>15.06.2019 16:28:54</t>
  </si>
  <si>
    <t>15.06.2019 16:28:56</t>
  </si>
  <si>
    <t>15.06.2019 16:28:59</t>
  </si>
  <si>
    <t>15.06.2019 16:29:01</t>
  </si>
  <si>
    <t>15.06.2019 16:29:02</t>
  </si>
  <si>
    <t>15.06.2019 16:29:04</t>
  </si>
  <si>
    <t>15.06.2019 16:29:05</t>
  </si>
  <si>
    <t>15.06.2019 16:30:19</t>
  </si>
  <si>
    <t>15.06.2019 16:30:25</t>
  </si>
  <si>
    <t>15.06.2019 16:30:48</t>
  </si>
  <si>
    <t>15.06.2019 16:30:49</t>
  </si>
  <si>
    <t>15.06.2019 16:30:52</t>
  </si>
  <si>
    <t>15.06.2019 16:31:35</t>
  </si>
  <si>
    <t>15.06.2019 16:31:37</t>
  </si>
  <si>
    <t>15.06.2019 16:31:38</t>
  </si>
  <si>
    <t>15.06.2019 16:31:39</t>
  </si>
  <si>
    <t>15.06.2019 16:31:40</t>
  </si>
  <si>
    <t>15.06.2019 16:31:42</t>
  </si>
  <si>
    <t>15.06.2019 16:31:43</t>
  </si>
  <si>
    <t>15.06.2019 16:31:46</t>
  </si>
  <si>
    <t>15.06.2019 16:31:49</t>
  </si>
  <si>
    <t>15.06.2019 16:31:50</t>
  </si>
  <si>
    <t>15.06.2019 16:31:52</t>
  </si>
  <si>
    <t>15.06.2019 16:31:53</t>
  </si>
  <si>
    <t>15.06.2019 16:31:55</t>
  </si>
  <si>
    <t>15.06.2019 16:31:56</t>
  </si>
  <si>
    <t>15.06.2019 16:31:58</t>
  </si>
  <si>
    <t>15.06.2019 16:32:50</t>
  </si>
  <si>
    <t>15.06.2019 16:32:51</t>
  </si>
  <si>
    <t>15.06.2019 16:32:53</t>
  </si>
  <si>
    <t>15.06.2019 16:32:54</t>
  </si>
  <si>
    <t>15.06.2019 16:32:55</t>
  </si>
  <si>
    <t>15.06.2019 16:32:56</t>
  </si>
  <si>
    <t>15.06.2019 16:32:58</t>
  </si>
  <si>
    <t>15.06.2019 16:32:59</t>
  </si>
  <si>
    <t>15.06.2019 16:33:00</t>
  </si>
  <si>
    <t>15.06.2019 16:33:01</t>
  </si>
  <si>
    <t>15.06.2019 16:33:39</t>
  </si>
  <si>
    <t>15.06.2019 16:33:40</t>
  </si>
  <si>
    <t>15.06.2019 16:33:41</t>
  </si>
  <si>
    <t>15.06.2019 16:33:43</t>
  </si>
  <si>
    <t>15.06.2019 16:33:44</t>
  </si>
  <si>
    <t>15.06.2019 16:33:45</t>
  </si>
  <si>
    <t>15.06.2019 16:33:46</t>
  </si>
  <si>
    <t>15.06.2019 16:33:48</t>
  </si>
  <si>
    <t>15.06.2019 16:33:49</t>
  </si>
  <si>
    <t>15.06.2019 16:33:52</t>
  </si>
  <si>
    <t>15.06.2019 16:34:07</t>
  </si>
  <si>
    <t>15.06.2019 16:34:10</t>
  </si>
  <si>
    <t>15.06.2019 16:34:11</t>
  </si>
  <si>
    <t>15.06.2019 16:34:13</t>
  </si>
  <si>
    <t>15.06.2019 16:34:14</t>
  </si>
  <si>
    <t>15.06.2019 16:35:01</t>
  </si>
  <si>
    <t>15.06.2019 16:35:02</t>
  </si>
  <si>
    <t>15.06.2019 16:35:03</t>
  </si>
  <si>
    <t>15.06.2019 16:35:05</t>
  </si>
  <si>
    <t>15.06.2019 16:35:06</t>
  </si>
  <si>
    <t>15.06.2019 16:35:07</t>
  </si>
  <si>
    <t>15.06.2019 16:35:08</t>
  </si>
  <si>
    <t>15.06.2019 16:35:10</t>
  </si>
  <si>
    <t>15.06.2019 16:35:17</t>
  </si>
  <si>
    <t>15.06.2019 16:35:20</t>
  </si>
  <si>
    <t>15.06.2019 16:35:21</t>
  </si>
  <si>
    <t>15.06.2019 16:35:24</t>
  </si>
  <si>
    <t>15.06.2019 16:35:26</t>
  </si>
  <si>
    <t>15.06.2019 16:35:27</t>
  </si>
  <si>
    <t>15.06.2019 16:35:29</t>
  </si>
  <si>
    <t>15.06.2019 16:35:30</t>
  </si>
  <si>
    <t>15.06.2019 16:35:32</t>
  </si>
  <si>
    <t>15.06.2019 16:35:44</t>
  </si>
  <si>
    <t>15.06.2019 16:35:45</t>
  </si>
  <si>
    <t>15.06.2019 16:35:46</t>
  </si>
  <si>
    <t>15.06.2019 16:35:48</t>
  </si>
  <si>
    <t>15.06.2019 16:35:49</t>
  </si>
  <si>
    <t>15.06.2019 16:35:50</t>
  </si>
  <si>
    <t>15.06.2019 16:36:02</t>
  </si>
  <si>
    <t>15.06.2019 16:36:05</t>
  </si>
  <si>
    <t>15.06.2019 16:36:07</t>
  </si>
  <si>
    <t>15.06.2019 16:36:08</t>
  </si>
  <si>
    <t>15.06.2019 16:36:10</t>
  </si>
  <si>
    <t>15.06.2019 16:36:11</t>
  </si>
  <si>
    <t>15.06.2019 16:36:13</t>
  </si>
  <si>
    <t>15.06.2019 16:36:43</t>
  </si>
  <si>
    <t>15.06.2019 16:36:44</t>
  </si>
  <si>
    <t>15.06.2019 16:36:46</t>
  </si>
  <si>
    <t>15.06.2019 16:36:47</t>
  </si>
  <si>
    <t>15.06.2019 16:36:49</t>
  </si>
  <si>
    <t>15.06.2019 16:37:02</t>
  </si>
  <si>
    <t>15.06.2019 16:37:04</t>
  </si>
  <si>
    <t>15.06.2019 16:37:05</t>
  </si>
  <si>
    <t>15.06.2019 16:37:07</t>
  </si>
  <si>
    <t>15.06.2019 16:37:08</t>
  </si>
  <si>
    <t>15.06.2019 16:37:10</t>
  </si>
  <si>
    <t>15.06.2019 16:37:13</t>
  </si>
  <si>
    <t>15.06.2019 16:37:14</t>
  </si>
  <si>
    <t>15.06.2019 16:37:16</t>
  </si>
  <si>
    <t>15.06.2019 16:37:17</t>
  </si>
  <si>
    <t>15.06.2019 16:37:18</t>
  </si>
  <si>
    <t>15.06.2019 16:37:19</t>
  </si>
  <si>
    <t>15.06.2019 16:37:21</t>
  </si>
  <si>
    <t>15.06.2019 16:37:22</t>
  </si>
  <si>
    <t>15.06.2019 16:37:29</t>
  </si>
  <si>
    <t>15.06.2019 16:37:31</t>
  </si>
  <si>
    <t>15.06.2019 16:37:32</t>
  </si>
  <si>
    <t>15.06.2019 16:37:33</t>
  </si>
  <si>
    <t>15.06.2019 16:37:34</t>
  </si>
  <si>
    <t>15.06.2019 16:37:36</t>
  </si>
  <si>
    <t>15.06.2019 16:38:25</t>
  </si>
  <si>
    <t>15.06.2019 16:38:26</t>
  </si>
  <si>
    <t>15.06.2019 16:38:28</t>
  </si>
  <si>
    <t>15.06.2019 16:38:29</t>
  </si>
  <si>
    <t>15.06.2019 16:38:30</t>
  </si>
  <si>
    <t>15.06.2019 16:38:31</t>
  </si>
  <si>
    <t>15.06.2019 16:38:33</t>
  </si>
  <si>
    <t>15.06.2019 16:38:34</t>
  </si>
  <si>
    <t>15.06.2019 16:38:35</t>
  </si>
  <si>
    <t>15.06.2019 16:38:57</t>
  </si>
  <si>
    <t>15.06.2019 16:38:59</t>
  </si>
  <si>
    <t>15.06.2019 16:39:00</t>
  </si>
  <si>
    <t>15.06.2019 16:39:01</t>
  </si>
  <si>
    <t>15.06.2019 16:39:03</t>
  </si>
  <si>
    <t>15.06.2019 16:39:04</t>
  </si>
  <si>
    <t>15.06.2019 16:39:22</t>
  </si>
  <si>
    <t>15.06.2019 16:39:23</t>
  </si>
  <si>
    <t>15.06.2019 16:39:24</t>
  </si>
  <si>
    <t>15.06.2019 16:39:26</t>
  </si>
  <si>
    <t>15.06.2019 16:39:27</t>
  </si>
  <si>
    <t>15.06.2019 16:39:28</t>
  </si>
  <si>
    <t>15.06.2019 16:39:29</t>
  </si>
  <si>
    <t>15.06.2019 16:39:31</t>
  </si>
  <si>
    <t>15.06.2019 16:39:32</t>
  </si>
  <si>
    <t>15.06.2019 16:39:33</t>
  </si>
  <si>
    <t>15.06.2019 16:39:34</t>
  </si>
  <si>
    <t>15.06.2019 16:39:36</t>
  </si>
  <si>
    <t>15.06.2019 16:39:37</t>
  </si>
  <si>
    <t>15.06.2019 16:39:38</t>
  </si>
  <si>
    <t>15.06.2019 16:39:39</t>
  </si>
  <si>
    <t>15.06.2019 16:40:30</t>
  </si>
  <si>
    <t>15.06.2019 16:40:32</t>
  </si>
  <si>
    <t>15.06.2019 16:40:33</t>
  </si>
  <si>
    <t>15.06.2019 16:40:34</t>
  </si>
  <si>
    <t>15.06.2019 16:40:35</t>
  </si>
  <si>
    <t>15.06.2019 16:40:37</t>
  </si>
  <si>
    <t>15.06.2019 16:40:38</t>
  </si>
  <si>
    <t>15.06.2019 16:40:59</t>
  </si>
  <si>
    <t>15.06.2019 16:41:00</t>
  </si>
  <si>
    <t>15.06.2019 16:41:02</t>
  </si>
  <si>
    <t>15.06.2019 16:41:03</t>
  </si>
  <si>
    <t>15.06.2019 16:41:05</t>
  </si>
  <si>
    <t>15.06.2019 16:41:23</t>
  </si>
  <si>
    <t>15.06.2019 16:41:24</t>
  </si>
  <si>
    <t>15.06.2019 16:41:25</t>
  </si>
  <si>
    <t>15.06.2019 16:41:27</t>
  </si>
  <si>
    <t>15.06.2019 16:41:29</t>
  </si>
  <si>
    <t>15.06.2019 16:41:31</t>
  </si>
  <si>
    <t>15.06.2019 16:41:32</t>
  </si>
  <si>
    <t>15.06.2019 16:41:34</t>
  </si>
  <si>
    <t>15.06.2019 16:41:55</t>
  </si>
  <si>
    <t>15.06.2019 16:41:56</t>
  </si>
  <si>
    <t>15.06.2019 16:41:58</t>
  </si>
  <si>
    <t>15.06.2019 16:41:59</t>
  </si>
  <si>
    <t>15.06.2019 16:42:00</t>
  </si>
  <si>
    <t>15.06.2019 16:42:01</t>
  </si>
  <si>
    <t>15.06.2019 16:42:03</t>
  </si>
  <si>
    <t>15.06.2019 16:42:04</t>
  </si>
  <si>
    <t>15.06.2019 16:42:07</t>
  </si>
  <si>
    <t>15.06.2019 16:42:09</t>
  </si>
  <si>
    <t>15.06.2019 16:42:10</t>
  </si>
  <si>
    <t>15.06.2019 16:42:12</t>
  </si>
  <si>
    <t>15.06.2019 16:42:15</t>
  </si>
  <si>
    <t>15.06.2019 16:42:16</t>
  </si>
  <si>
    <t>15.06.2019 16:42:18</t>
  </si>
  <si>
    <t>15.06.2019 16:42:19</t>
  </si>
  <si>
    <t>15.06.2019 16:42:21</t>
  </si>
  <si>
    <t>15.06.2019 16:42:22</t>
  </si>
  <si>
    <t>15.06.2019 16:42:24</t>
  </si>
  <si>
    <t>15.06.2019 16:42:25</t>
  </si>
  <si>
    <t>15.06.2019 16:42:27</t>
  </si>
  <si>
    <t>15.06.2019 16:42:28</t>
  </si>
  <si>
    <t>15.06.2019 16:42:30</t>
  </si>
  <si>
    <t>15.06.2019 16:42:31</t>
  </si>
  <si>
    <t>15.06.2019 16:42:33</t>
  </si>
  <si>
    <t>15.06.2019 16:42:34</t>
  </si>
  <si>
    <t>15.06.2019 16:43:25</t>
  </si>
  <si>
    <t>15.06.2019 16:43:26</t>
  </si>
  <si>
    <t>15.06.2019 16:43:28</t>
  </si>
  <si>
    <t>15.06.2019 16:43:44</t>
  </si>
  <si>
    <t>15.06.2019 16:43:45</t>
  </si>
  <si>
    <t>15.06.2019 16:43:47</t>
  </si>
  <si>
    <t>15.06.2019 16:43:48</t>
  </si>
  <si>
    <t>15.06.2019 16:43:50</t>
  </si>
  <si>
    <t>15.06.2019 16:44:06</t>
  </si>
  <si>
    <t>15.06.2019 16:44:08</t>
  </si>
  <si>
    <t>15.06.2019 16:44:09</t>
  </si>
  <si>
    <t>15.06.2019 16:44:10</t>
  </si>
  <si>
    <t>15.06.2019 16:44:12</t>
  </si>
  <si>
    <t>15.06.2019 16:44:13</t>
  </si>
  <si>
    <t>15.06.2019 16:45:31</t>
  </si>
  <si>
    <t>15.06.2019 16:45:33</t>
  </si>
  <si>
    <t>15.06.2019 16:45:34</t>
  </si>
  <si>
    <t>15.06.2019 16:45:35</t>
  </si>
  <si>
    <t>15.06.2019 16:45:37</t>
  </si>
  <si>
    <t>15.06.2019 16:45:38</t>
  </si>
  <si>
    <t>15.06.2019 16:46:39</t>
  </si>
  <si>
    <t>15.06.2019 16:46:53</t>
  </si>
  <si>
    <t>15.06.2019 16:46:54</t>
  </si>
  <si>
    <t>15.06.2019 16:46:55</t>
  </si>
  <si>
    <t>15.06.2019 16:46:57</t>
  </si>
  <si>
    <t>15.06.2019 16:46:58</t>
  </si>
  <si>
    <t>15.06.2019 16:47:23</t>
  </si>
  <si>
    <t>15.06.2019 16:47:25</t>
  </si>
  <si>
    <t>15.06.2019 16:47:26</t>
  </si>
  <si>
    <t>15.06.2019 16:47:28</t>
  </si>
  <si>
    <t>15.06.2019 16:47:29</t>
  </si>
  <si>
    <t>15.06.2019 16:49:25</t>
  </si>
  <si>
    <t>15.06.2019 16:49:26</t>
  </si>
  <si>
    <t>15.06.2019 16:49:27</t>
  </si>
  <si>
    <t>15.06.2019 16:49:29</t>
  </si>
  <si>
    <t>15.06.2019 16:49:30</t>
  </si>
  <si>
    <t>15.06.2019 16:49:31</t>
  </si>
  <si>
    <t>15.06.2019 16:49:55</t>
  </si>
  <si>
    <t>15.06.2019 16:49:56</t>
  </si>
  <si>
    <t>15.06.2019 16:49:58</t>
  </si>
  <si>
    <t>15.06.2019 16:49:59</t>
  </si>
  <si>
    <t>15.06.2019 16:50:01</t>
  </si>
  <si>
    <t>15.06.2019 16:50:19</t>
  </si>
  <si>
    <t>15.06.2019 16:50:20</t>
  </si>
  <si>
    <t>15.06.2019 16:50:22</t>
  </si>
  <si>
    <t>15.06.2019 16:50:23</t>
  </si>
  <si>
    <t>15.06.2019 16:50:24</t>
  </si>
  <si>
    <t>15.06.2019 16:50:25</t>
  </si>
  <si>
    <t>15.06.2019 16:50:27</t>
  </si>
  <si>
    <t>15.06.2019 16:50:28</t>
  </si>
  <si>
    <t>15.06.2019 16:50:29</t>
  </si>
  <si>
    <t>15.06.2019 16:50:30</t>
  </si>
  <si>
    <t>15.06.2019 16:50:32</t>
  </si>
  <si>
    <t>15.06.2019 16:50:33</t>
  </si>
  <si>
    <t>15.06.2019 16:50:55</t>
  </si>
  <si>
    <t>15.06.2019 16:50:57</t>
  </si>
  <si>
    <t>15.06.2019 16:50:58</t>
  </si>
  <si>
    <t>15.06.2019 16:50:59</t>
  </si>
  <si>
    <t>15.06.2019 16:51:00</t>
  </si>
  <si>
    <t>15.06.2019 16:51:02</t>
  </si>
  <si>
    <t>15.06.2019 16:51:03</t>
  </si>
  <si>
    <t>15.06.2019 16:51:04</t>
  </si>
  <si>
    <t>15.06.2019 16:51:05</t>
  </si>
  <si>
    <t>15.06.2019 16:51:07</t>
  </si>
  <si>
    <t>15.06.2019 16:52:32</t>
  </si>
  <si>
    <t>15.06.2019 16:52:33</t>
  </si>
  <si>
    <t>15.06.2019 16:52:35</t>
  </si>
  <si>
    <t>15.06.2019 16:52:36</t>
  </si>
  <si>
    <t>15.06.2019 16:52:37</t>
  </si>
  <si>
    <t>15.06.2019 16:52:38</t>
  </si>
  <si>
    <t>15.06.2019 16:52:47</t>
  </si>
  <si>
    <t>15.06.2019 16:52:49</t>
  </si>
  <si>
    <t>15.06.2019 16:52:50</t>
  </si>
  <si>
    <t>15.06.2019 16:52:51</t>
  </si>
  <si>
    <t>15.06.2019 16:52:53</t>
  </si>
  <si>
    <t>15.06.2019 16:52:54</t>
  </si>
  <si>
    <t>15.06.2019 16:52:55</t>
  </si>
  <si>
    <t>15.06.2019 16:52:56</t>
  </si>
  <si>
    <t>15.06.2019 16:52:58</t>
  </si>
  <si>
    <t>15.06.2019 16:52:59</t>
  </si>
  <si>
    <t>15.06.2019 16:53:05</t>
  </si>
  <si>
    <t>15.06.2019 16:53:06</t>
  </si>
  <si>
    <t>15.06.2019 16:53:08</t>
  </si>
  <si>
    <t>15.06.2019 16:53:09</t>
  </si>
  <si>
    <t>15.06.2019 16:53:11</t>
  </si>
  <si>
    <t>15.06.2019 16:53:12</t>
  </si>
  <si>
    <t>15.06.2019 16:53:14</t>
  </si>
  <si>
    <t>15.06.2019 16:53:56</t>
  </si>
  <si>
    <t>15.06.2019 16:53:57</t>
  </si>
  <si>
    <t>15.06.2019 16:53:58</t>
  </si>
  <si>
    <t>15.06.2019 16:54:00</t>
  </si>
  <si>
    <t>15.06.2019 16:54:01</t>
  </si>
  <si>
    <t>15.06.2019 16:54:02</t>
  </si>
  <si>
    <t>15.06.2019 16:54:03</t>
  </si>
  <si>
    <t>15.06.2019 16:54:08</t>
  </si>
  <si>
    <t>15.06.2019 16:54:09</t>
  </si>
  <si>
    <t>15.06.2019 16:54:14</t>
  </si>
  <si>
    <t>15.06.2019 16:54:17</t>
  </si>
  <si>
    <t>15.06.2019 16:54:21</t>
  </si>
  <si>
    <t>15.06.2019 16:54:25</t>
  </si>
  <si>
    <t>15.06.2019 16:54:27</t>
  </si>
  <si>
    <t>15.06.2019 16:54:28</t>
  </si>
  <si>
    <t>15.06.2019 16:54:30</t>
  </si>
  <si>
    <t>15.06.2019 16:55:31</t>
  </si>
  <si>
    <t>15.06.2019 16:55:33</t>
  </si>
  <si>
    <t>15.06.2019 16:55:34</t>
  </si>
  <si>
    <t>15.06.2019 16:55:35</t>
  </si>
  <si>
    <t>15.06.2019 16:55:36</t>
  </si>
  <si>
    <t>15.06.2019 16:55:38</t>
  </si>
  <si>
    <t>15.06.2019 16:55:39</t>
  </si>
  <si>
    <t>15.06.2019 16:55:40</t>
  </si>
  <si>
    <t>15.06.2019 16:56:44</t>
  </si>
  <si>
    <t>15.06.2019 16:56:46</t>
  </si>
  <si>
    <t>15.06.2019 16:56:47</t>
  </si>
  <si>
    <t>15.06.2019 16:56:48</t>
  </si>
  <si>
    <t>15.06.2019 16:56:50</t>
  </si>
  <si>
    <t>15.06.2019 16:56:51</t>
  </si>
  <si>
    <t>15.06.2019 16:56:52</t>
  </si>
  <si>
    <t>15.06.2019 16:56:54</t>
  </si>
  <si>
    <t>15.06.2019 16:56:55</t>
  </si>
  <si>
    <t>15.06.2019 16:56:56</t>
  </si>
  <si>
    <t>15.06.2019 16:57:08</t>
  </si>
  <si>
    <t>15.06.2019 16:57:09</t>
  </si>
  <si>
    <t>15.06.2019 16:57:11</t>
  </si>
  <si>
    <t>15.06.2019 16:57:12</t>
  </si>
  <si>
    <t>15.06.2019 16:57:14</t>
  </si>
  <si>
    <t>15.06.2019 16:57:15</t>
  </si>
  <si>
    <t>15.06.2019 16:57:17</t>
  </si>
  <si>
    <t>15.06.2019 16:58:06</t>
  </si>
  <si>
    <t>15.06.2019 16:58:08</t>
  </si>
  <si>
    <t>15.06.2019 16:58:09</t>
  </si>
  <si>
    <t>15.06.2019 16:58:10</t>
  </si>
  <si>
    <t>15.06.2019 16:58:12</t>
  </si>
  <si>
    <t>15.06.2019 16:58:13</t>
  </si>
  <si>
    <t>15.06.2019 16:58:14</t>
  </si>
  <si>
    <t>15.06.2019 16:58:15</t>
  </si>
  <si>
    <t>15.06.2019 16:58:17</t>
  </si>
  <si>
    <t>15.06.2019 16:58:18</t>
  </si>
  <si>
    <t>15.06.2019 16:58:19</t>
  </si>
  <si>
    <t>15.06.2019 16:58:20</t>
  </si>
  <si>
    <t>15.06.2019 16:58:28</t>
  </si>
  <si>
    <t>15.06.2019 16:58:29</t>
  </si>
  <si>
    <t>15.06.2019 16:58:30</t>
  </si>
  <si>
    <t>15.06.2019 16:58:32</t>
  </si>
  <si>
    <t>15.06.2019 16:58:33</t>
  </si>
  <si>
    <t>15.06.2019 16:58:34</t>
  </si>
  <si>
    <t>15.06.2019 16:58:35</t>
  </si>
  <si>
    <t>15.06.2019 16:58:37</t>
  </si>
  <si>
    <t>15.06.2019 16:59:12</t>
  </si>
  <si>
    <t>15.06.2019 16:59:14</t>
  </si>
  <si>
    <t>15.06.2019 16:59:15</t>
  </si>
  <si>
    <t>15.06.2019 16:59:16</t>
  </si>
  <si>
    <t>15.06.2019 16:59:18</t>
  </si>
  <si>
    <t>15.06.2019 16:59:19</t>
  </si>
  <si>
    <t>15.06.2019 16:59:20</t>
  </si>
  <si>
    <t>15.06.2019 16:59:35</t>
  </si>
  <si>
    <t>15.06.2019 16:59:36</t>
  </si>
  <si>
    <t>15.06.2019 16:59:38</t>
  </si>
  <si>
    <t>15.06.2019 16:59:39</t>
  </si>
  <si>
    <t>15.06.2019 16:59:40</t>
  </si>
  <si>
    <t>15.06.2019 16:59:41</t>
  </si>
  <si>
    <t>15.06.2019 16:59:43</t>
  </si>
  <si>
    <t>15.06.2019 16:59:44</t>
  </si>
  <si>
    <t>15.06.2019 17:00:59</t>
  </si>
  <si>
    <t>15.06.2019 17:01:00</t>
  </si>
  <si>
    <t>15.06.2019 17:01:01</t>
  </si>
  <si>
    <t>15.06.2019 17:01:03</t>
  </si>
  <si>
    <t>15.06.2019 17:01:04</t>
  </si>
  <si>
    <t>15.06.2019 17:01:05</t>
  </si>
  <si>
    <t>15.06.2019 17:01:06</t>
  </si>
  <si>
    <t>15.06.2019 17:01:15</t>
  </si>
  <si>
    <t>15.06.2019 17:01:17</t>
  </si>
  <si>
    <t>15.06.2019 17:01:18</t>
  </si>
  <si>
    <t>15.06.2019 17:01:19</t>
  </si>
  <si>
    <t>15.06.2019 17:01:20</t>
  </si>
  <si>
    <t>15.06.2019 17:01:22</t>
  </si>
  <si>
    <t>15.06.2019 17:01:23</t>
  </si>
  <si>
    <t>15.06.2019 17:01:24</t>
  </si>
  <si>
    <t>15.06.2019 17:01:25</t>
  </si>
  <si>
    <t>15.06.2019 17:01:27</t>
  </si>
  <si>
    <t>15.06.2019 17:02:56</t>
  </si>
  <si>
    <t>15.06.2019 17:02:58</t>
  </si>
  <si>
    <t>15.06.2019 17:02:59</t>
  </si>
  <si>
    <t>15.06.2019 17:03:01</t>
  </si>
  <si>
    <t>15.06.2019 17:03:02</t>
  </si>
  <si>
    <t>15.06.2019 17:03:04</t>
  </si>
  <si>
    <t>15.06.2019 17:03:20</t>
  </si>
  <si>
    <t>15.06.2019 17:03:22</t>
  </si>
  <si>
    <t>15.06.2019 17:03:23</t>
  </si>
  <si>
    <t>15.06.2019 17:03:24</t>
  </si>
  <si>
    <t>15.06.2019 17:04:05</t>
  </si>
  <si>
    <t>15.06.2019 17:04:08</t>
  </si>
  <si>
    <t>15.06.2019 17:04:12</t>
  </si>
  <si>
    <t>15.06.2019 17:04:14</t>
  </si>
  <si>
    <t>15.06.2019 17:04:21</t>
  </si>
  <si>
    <t>15.06.2019 17:04:23</t>
  </si>
  <si>
    <t>15.06.2019 17:04:24</t>
  </si>
  <si>
    <t>15.06.2019 17:04:25</t>
  </si>
  <si>
    <t>15.06.2019 17:04:26</t>
  </si>
  <si>
    <t>15.06.2019 17:04:28</t>
  </si>
  <si>
    <t>15.06.2019 17:04:29</t>
  </si>
  <si>
    <t>15.06.2019 17:04:30</t>
  </si>
  <si>
    <t>15.06.2019 17:04:34</t>
  </si>
  <si>
    <t>15.06.2019 17:04:36</t>
  </si>
  <si>
    <t>15.06.2019 17:04:37</t>
  </si>
  <si>
    <t>15.06.2019 17:04:38</t>
  </si>
  <si>
    <t>15.06.2019 17:04:40</t>
  </si>
  <si>
    <t>15.06.2019 17:04:41</t>
  </si>
  <si>
    <t>15.06.2019 17:04:42</t>
  </si>
  <si>
    <t>15.06.2019 17:04:44</t>
  </si>
  <si>
    <t>15.06.2019 17:04:45</t>
  </si>
  <si>
    <t>15.06.2019 17:04:47</t>
  </si>
  <si>
    <t>15.06.2019 17:04:48</t>
  </si>
  <si>
    <t>15.06.2019 17:04:50</t>
  </si>
  <si>
    <t>15.06.2019 17:04:51</t>
  </si>
  <si>
    <t>15.06.2019 17:04:53</t>
  </si>
  <si>
    <t>15.06.2019 17:04:57</t>
  </si>
  <si>
    <t>15.06.2019 17:04:59</t>
  </si>
  <si>
    <t>15.06.2019 17:05:00</t>
  </si>
  <si>
    <t>15.06.2019 17:05:02</t>
  </si>
  <si>
    <t>15.06.2019 17:05:03</t>
  </si>
  <si>
    <t>15.06.2019 17:05:05</t>
  </si>
  <si>
    <t>15.06.2019 17:05:08</t>
  </si>
  <si>
    <t>15.06.2019 17:05:09</t>
  </si>
  <si>
    <t>15.06.2019 17:05:11</t>
  </si>
  <si>
    <t>15.06.2019 17:05:12</t>
  </si>
  <si>
    <t>15.06.2019 17:07:06</t>
  </si>
  <si>
    <t>15.06.2019 17:07:08</t>
  </si>
  <si>
    <t>15.06.2019 17:07:09</t>
  </si>
  <si>
    <t>15.06.2019 17:07:10</t>
  </si>
  <si>
    <t>15.06.2019 17:07:11</t>
  </si>
  <si>
    <t>15.06.2019 17:07:13</t>
  </si>
  <si>
    <t>15.06.2019 17:07:14</t>
  </si>
  <si>
    <t>15.06.2019 17:07:15</t>
  </si>
  <si>
    <t>15.06.2019 17:08:13</t>
  </si>
  <si>
    <t>15.06.2019 17:08:15</t>
  </si>
  <si>
    <t>15.06.2019 17:08:16</t>
  </si>
  <si>
    <t>15.06.2019 17:08:18</t>
  </si>
  <si>
    <t>15.06.2019 17:08:19</t>
  </si>
  <si>
    <t>15.06.2019 17:08:48</t>
  </si>
  <si>
    <t>15.06.2019 17:08:51</t>
  </si>
  <si>
    <t>15.06.2019 17:08:52</t>
  </si>
  <si>
    <t>15.06.2019 17:08:54</t>
  </si>
  <si>
    <t>15.06.2019 17:08:55</t>
  </si>
  <si>
    <t>15.06.2019 17:08:57</t>
  </si>
  <si>
    <t>15.06.2019 17:10:01</t>
  </si>
  <si>
    <t>15.06.2019 17:10:03</t>
  </si>
  <si>
    <t>15.06.2019 17:10:04</t>
  </si>
  <si>
    <t>15.06.2019 17:10:06</t>
  </si>
  <si>
    <t>15.06.2019 17:11:30</t>
  </si>
  <si>
    <t>15.06.2019 17:11:31</t>
  </si>
  <si>
    <t>15.06.2019 17:11:32</t>
  </si>
  <si>
    <t>15.06.2019 17:11:34</t>
  </si>
  <si>
    <t>15.06.2019 17:11:35</t>
  </si>
  <si>
    <t>15.06.2019 17:11:36</t>
  </si>
  <si>
    <t>15.06.2019 17:11:37</t>
  </si>
  <si>
    <t>15.06.2019 17:11:39</t>
  </si>
  <si>
    <t>15.06.2019 17:11:40</t>
  </si>
  <si>
    <t>15.06.2019 17:11:41</t>
  </si>
  <si>
    <t>15.06.2019 17:12:30</t>
  </si>
  <si>
    <t>15.06.2019 17:12:32</t>
  </si>
  <si>
    <t>15.06.2019 17:12:33</t>
  </si>
  <si>
    <t>15.06.2019 17:12:34</t>
  </si>
  <si>
    <t>15.06.2019 17:12:37</t>
  </si>
  <si>
    <t>15.06.2019 17:12:52</t>
  </si>
  <si>
    <t>15.06.2019 17:12:57</t>
  </si>
  <si>
    <t>15.06.2019 17:13:00</t>
  </si>
  <si>
    <t>15.06.2019 17:13:01</t>
  </si>
  <si>
    <t>15.06.2019 17:13:03</t>
  </si>
  <si>
    <t>15.06.2019 17:13:07</t>
  </si>
  <si>
    <t>15.06.2019 17:13:11</t>
  </si>
  <si>
    <t>15.06.2019 17:13:13</t>
  </si>
  <si>
    <t>15.06.2019 17:13:14</t>
  </si>
  <si>
    <t>15.06.2019 17:13:16</t>
  </si>
  <si>
    <t>15.06.2019 17:13:17</t>
  </si>
  <si>
    <t>15.06.2019 17:13:19</t>
  </si>
  <si>
    <t>15.06.2019 17:13:20</t>
  </si>
  <si>
    <t>15.06.2019 17:13:22</t>
  </si>
  <si>
    <t>15.06.2019 17:13:23</t>
  </si>
  <si>
    <t>15.06.2019 17:13:26</t>
  </si>
  <si>
    <t>15.06.2019 17:13:28</t>
  </si>
  <si>
    <t>15.06.2019 17:13:29</t>
  </si>
  <si>
    <t>15.06.2019 17:13:31</t>
  </si>
  <si>
    <t>15.06.2019 17:13:47</t>
  </si>
  <si>
    <t>15.06.2019 17:14:01</t>
  </si>
  <si>
    <t>15.06.2019 17:14:07</t>
  </si>
  <si>
    <t>15.06.2019 17:14:10</t>
  </si>
  <si>
    <t>15.06.2019 17:14:11</t>
  </si>
  <si>
    <t>15.06.2019 17:14:13</t>
  </si>
  <si>
    <t>15.06.2019 17:14:14</t>
  </si>
  <si>
    <t>15.06.2019 17:14:31</t>
  </si>
  <si>
    <t>15.06.2019 17:14:32</t>
  </si>
  <si>
    <t>15.06.2019 17:14:34</t>
  </si>
  <si>
    <t>15.06.2019 17:14:35</t>
  </si>
  <si>
    <t>15.06.2019 17:14:36</t>
  </si>
  <si>
    <t>15.06.2019 17:14:37</t>
  </si>
  <si>
    <t>15.06.2019 17:14:39</t>
  </si>
  <si>
    <t>15.06.2019 17:14:40</t>
  </si>
  <si>
    <t>15.06.2019 17:14:56</t>
  </si>
  <si>
    <t>15.06.2019 17:14:58</t>
  </si>
  <si>
    <t>15.06.2019 17:14:59</t>
  </si>
  <si>
    <t>15.06.2019 17:15:00</t>
  </si>
  <si>
    <t>15.06.2019 17:15:01</t>
  </si>
  <si>
    <t>15.06.2019 17:15:03</t>
  </si>
  <si>
    <t>15.06.2019 17:15:22</t>
  </si>
  <si>
    <t>15.06.2019 17:15:23</t>
  </si>
  <si>
    <t>15.06.2019 17:15:25</t>
  </si>
  <si>
    <t>15.06.2019 17:15:26</t>
  </si>
  <si>
    <t>15.06.2019 17:15:28</t>
  </si>
  <si>
    <t>15.06.2019 17:15:29</t>
  </si>
  <si>
    <t>15.06.2019 17:16:04</t>
  </si>
  <si>
    <t>15.06.2019 17:16:05</t>
  </si>
  <si>
    <t>15.06.2019 17:16:07</t>
  </si>
  <si>
    <t>15.06.2019 17:16:08</t>
  </si>
  <si>
    <t>15.06.2019 17:16:10</t>
  </si>
  <si>
    <t>15.06.2019 17:16:40</t>
  </si>
  <si>
    <t>15.06.2019 17:16:41</t>
  </si>
  <si>
    <t>15.06.2019 17:16:43</t>
  </si>
  <si>
    <t>15.06.2019 17:16:44</t>
  </si>
  <si>
    <t>15.06.2019 17:16:45</t>
  </si>
  <si>
    <t>15.06.2019 17:16:46</t>
  </si>
  <si>
    <t>15.06.2019 17:16:48</t>
  </si>
  <si>
    <t>15.06.2019 17:16:49</t>
  </si>
  <si>
    <t>15.06.2019 17:16:50</t>
  </si>
  <si>
    <t>15.06.2019 17:16:53</t>
  </si>
  <si>
    <t>15.06.2019 17:16:55</t>
  </si>
  <si>
    <t>15.06.2019 17:16:56</t>
  </si>
  <si>
    <t>15.06.2019 17:16:57</t>
  </si>
  <si>
    <t>15.06.2019 17:16:58</t>
  </si>
  <si>
    <t>15.06.2019 17:17:00</t>
  </si>
  <si>
    <t>15.06.2019 17:17:01</t>
  </si>
  <si>
    <t>15.06.2019 17:17:32</t>
  </si>
  <si>
    <t>15.06.2019 17:17:34</t>
  </si>
  <si>
    <t>15.06.2019 17:17:35</t>
  </si>
  <si>
    <t>15.06.2019 17:17:36</t>
  </si>
  <si>
    <t>15.06.2019 17:17:37</t>
  </si>
  <si>
    <t>15.06.2019 17:17:55</t>
  </si>
  <si>
    <t>15.06.2019 17:17:57</t>
  </si>
  <si>
    <t>15.06.2019 17:17:58</t>
  </si>
  <si>
    <t>15.06.2019 17:17:59</t>
  </si>
  <si>
    <t>15.06.2019 17:18:00</t>
  </si>
  <si>
    <t>15.06.2019 17:18:02</t>
  </si>
  <si>
    <t>15.06.2019 17:18:03</t>
  </si>
  <si>
    <t>15.06.2019 17:18:18</t>
  </si>
  <si>
    <t>15.06.2019 17:18:19</t>
  </si>
  <si>
    <t>15.06.2019 17:18:20</t>
  </si>
  <si>
    <t>15.06.2019 17:18:22</t>
  </si>
  <si>
    <t>15.06.2019 17:18:23</t>
  </si>
  <si>
    <t>15.06.2019 17:18:24</t>
  </si>
  <si>
    <t>15.06.2019 17:18:25</t>
  </si>
  <si>
    <t>15.06.2019 17:18:28</t>
  </si>
  <si>
    <t>15.06.2019 17:19:34</t>
  </si>
  <si>
    <t>15.06.2019 17:19:36</t>
  </si>
  <si>
    <t>15.06.2019 17:19:37</t>
  </si>
  <si>
    <t>15.06.2019 17:19:38</t>
  </si>
  <si>
    <t>15.06.2019 17:19:39</t>
  </si>
  <si>
    <t>15.06.2019 17:19:41</t>
  </si>
  <si>
    <t>15.06.2019 17:19:42</t>
  </si>
  <si>
    <t>15.06.2019 17:19:43</t>
  </si>
  <si>
    <t>15.06.2019 17:19:44</t>
  </si>
  <si>
    <t>15.06.2019 17:19:46</t>
  </si>
  <si>
    <t>15.06.2019 17:19:47</t>
  </si>
  <si>
    <t>15.06.2019 17:19:48</t>
  </si>
  <si>
    <t>15.06.2019 17:19:49</t>
  </si>
  <si>
    <t>15.06.2019 17:19:51</t>
  </si>
  <si>
    <t>15.06.2019 17:20:27</t>
  </si>
  <si>
    <t>15.06.2019 17:20:28</t>
  </si>
  <si>
    <t>15.06.2019 17:20:29</t>
  </si>
  <si>
    <t>15.06.2019 17:20:31</t>
  </si>
  <si>
    <t>15.06.2019 17:20:32</t>
  </si>
  <si>
    <t>15.06.2019 17:20:33</t>
  </si>
  <si>
    <t>15.06.2019 17:20:34</t>
  </si>
  <si>
    <t>15.06.2019 17:20:36</t>
  </si>
  <si>
    <t>15.06.2019 17:20:37</t>
  </si>
  <si>
    <t>15.06.2019 17:20:38</t>
  </si>
  <si>
    <t>15.06.2019 17:22:21</t>
  </si>
  <si>
    <t>15.06.2019 17:22:23</t>
  </si>
  <si>
    <t>15.06.2019 17:22:24</t>
  </si>
  <si>
    <t>15.06.2019 17:22:25</t>
  </si>
  <si>
    <t>15.06.2019 17:22:27</t>
  </si>
  <si>
    <t>15.06.2019 17:22:28</t>
  </si>
  <si>
    <t>15.06.2019 17:22:29</t>
  </si>
  <si>
    <t>15.06.2019 17:22:56</t>
  </si>
  <si>
    <t>15.06.2019 17:22:57</t>
  </si>
  <si>
    <t>15.06.2019 17:22:59</t>
  </si>
  <si>
    <t>15.06.2019 17:23:00</t>
  </si>
  <si>
    <t>15.06.2019 17:23:04</t>
  </si>
  <si>
    <t>15.06.2019 17:23:07</t>
  </si>
  <si>
    <t>15.06.2019 17:23:09</t>
  </si>
  <si>
    <t>15.06.2019 17:23:10</t>
  </si>
  <si>
    <t>15.06.2019 17:23:12</t>
  </si>
  <si>
    <t>15.06.2019 17:23:13</t>
  </si>
  <si>
    <t>15.06.2019 17:23:40</t>
  </si>
  <si>
    <t>15.06.2019 17:23:41</t>
  </si>
  <si>
    <t>15.06.2019 17:23:43</t>
  </si>
  <si>
    <t>15.06.2019 17:23:44</t>
  </si>
  <si>
    <t>15.06.2019 17:23:59</t>
  </si>
  <si>
    <t>15.06.2019 17:24:01</t>
  </si>
  <si>
    <t>15.06.2019 17:24:02</t>
  </si>
  <si>
    <t>15.06.2019 17:24:03</t>
  </si>
  <si>
    <t>15.06.2019 17:24:05</t>
  </si>
  <si>
    <t>15.06.2019 17:24:06</t>
  </si>
  <si>
    <t>15.06.2019 17:24:07</t>
  </si>
  <si>
    <t>15.06.2019 17:25:47</t>
  </si>
  <si>
    <t>15.06.2019 17:25:49</t>
  </si>
  <si>
    <t>15.06.2019 17:25:50</t>
  </si>
  <si>
    <t>15.06.2019 17:25:52</t>
  </si>
  <si>
    <t>15.06.2019 17:26:53</t>
  </si>
  <si>
    <t>15.06.2019 17:26:55</t>
  </si>
  <si>
    <t>15.06.2019 17:26:56</t>
  </si>
  <si>
    <t>15.06.2019 17:26:57</t>
  </si>
  <si>
    <t>15.06.2019 17:26:58</t>
  </si>
  <si>
    <t>15.06.2019 17:27:00</t>
  </si>
  <si>
    <t>15.06.2019 17:27:01</t>
  </si>
  <si>
    <t>15.06.2019 17:27:02</t>
  </si>
  <si>
    <t>15.06.2019 17:28:08</t>
  </si>
  <si>
    <t>15.06.2019 17:28:09</t>
  </si>
  <si>
    <t>15.06.2019 17:28:11</t>
  </si>
  <si>
    <t>15.06.2019 17:28:12</t>
  </si>
  <si>
    <t>15.06.2019 17:28:13</t>
  </si>
  <si>
    <t>15.06.2019 17:28:14</t>
  </si>
  <si>
    <t>15.06.2019 17:28:16</t>
  </si>
  <si>
    <t>15.06.2019 17:28:17</t>
  </si>
  <si>
    <t>15.06.2019 17:28:18</t>
  </si>
  <si>
    <t>15.06.2019 17:28:19</t>
  </si>
  <si>
    <t>15.06.2019 17:28:21</t>
  </si>
  <si>
    <t>15.06.2019 17:28:22</t>
  </si>
  <si>
    <t>15.06.2019 17:28:23</t>
  </si>
  <si>
    <t>15.06.2019 17:28:32</t>
  </si>
  <si>
    <t>15.06.2019 17:28:36</t>
  </si>
  <si>
    <t>15.06.2019 17:28:41</t>
  </si>
  <si>
    <t>15.06.2019 17:28:42</t>
  </si>
  <si>
    <t>15.06.2019 17:28:44</t>
  </si>
  <si>
    <t>15.06.2019 17:28:45</t>
  </si>
  <si>
    <t>15.06.2019 17:28:47</t>
  </si>
  <si>
    <t>15.06.2019 17:28:48</t>
  </si>
  <si>
    <t>15.06.2019 17:28:50</t>
  </si>
  <si>
    <t>15.06.2019 17:28:51</t>
  </si>
  <si>
    <t>15.06.2019 17:29:00</t>
  </si>
  <si>
    <t>15.06.2019 17:29:02</t>
  </si>
  <si>
    <t>15.06.2019 17:29:03</t>
  </si>
  <si>
    <t>15.06.2019 17:29:05</t>
  </si>
  <si>
    <t>15.06.2019 17:29:06</t>
  </si>
  <si>
    <t>15.06.2019 17:29:29</t>
  </si>
  <si>
    <t>15.06.2019 17:29:30</t>
  </si>
  <si>
    <t>15.06.2019 17:29:32</t>
  </si>
  <si>
    <t>15.06.2019 17:29:33</t>
  </si>
  <si>
    <t>15.06.2019 17:29:34</t>
  </si>
  <si>
    <t>15.06.2019 17:29:35</t>
  </si>
  <si>
    <t>15.06.2019 17:29:38</t>
  </si>
  <si>
    <t>15.06.2019 17:29:43</t>
  </si>
  <si>
    <t>15.06.2019 17:29:44</t>
  </si>
  <si>
    <t>15.06.2019 17:29:45</t>
  </si>
  <si>
    <t>15.06.2019 17:29:46</t>
  </si>
  <si>
    <t>15.06.2019 17:29:48</t>
  </si>
  <si>
    <t>15.06.2019 17:31:10</t>
  </si>
  <si>
    <t>15.06.2019 17:31:11</t>
  </si>
  <si>
    <t>15.06.2019 17:31:13</t>
  </si>
  <si>
    <t>15.06.2019 17:31:14</t>
  </si>
  <si>
    <t>15.06.2019 17:31:15</t>
  </si>
  <si>
    <t>15.06.2019 17:31:16</t>
  </si>
  <si>
    <t>15.06.2019 17:32:13</t>
  </si>
  <si>
    <t>15.06.2019 17:32:14</t>
  </si>
  <si>
    <t>15.06.2019 17:32:16</t>
  </si>
  <si>
    <t>15.06.2019 17:32:17</t>
  </si>
  <si>
    <t>15.06.2019 17:32:18</t>
  </si>
  <si>
    <t>15.06.2019 17:32:21</t>
  </si>
  <si>
    <t>15.06.2019 17:33:07</t>
  </si>
  <si>
    <t>15.06.2019 17:33:12</t>
  </si>
  <si>
    <t>15.06.2019 17:33:13</t>
  </si>
  <si>
    <t>15.06.2019 17:33:14</t>
  </si>
  <si>
    <t>15.06.2019 17:33:29</t>
  </si>
  <si>
    <t>15.06.2019 17:33:30</t>
  </si>
  <si>
    <t>15.06.2019 17:33:32</t>
  </si>
  <si>
    <t>15.06.2019 17:33:37</t>
  </si>
  <si>
    <t>15.06.2019 17:33:39</t>
  </si>
  <si>
    <t>15.06.2019 17:33:40</t>
  </si>
  <si>
    <t>15.06.2019 17:33:42</t>
  </si>
  <si>
    <t>15.06.2019 17:33:43</t>
  </si>
  <si>
    <t>15.06.2019 17:33:45</t>
  </si>
  <si>
    <t>15.06.2019 17:35:04</t>
  </si>
  <si>
    <t>15.06.2019 17:35:06</t>
  </si>
  <si>
    <t>15.06.2019 17:35:07</t>
  </si>
  <si>
    <t>15.06.2019 17:35:08</t>
  </si>
  <si>
    <t>15.06.2019 17:35:25</t>
  </si>
  <si>
    <t>15.06.2019 17:35:26</t>
  </si>
  <si>
    <t>15.06.2019 17:35:27</t>
  </si>
  <si>
    <t>15.06.2019 17:35:29</t>
  </si>
  <si>
    <t>15.06.2019 17:35:30</t>
  </si>
  <si>
    <t>15.06.2019 17:35:31</t>
  </si>
  <si>
    <t>15.06.2019 17:35:32</t>
  </si>
  <si>
    <t>15.06.2019 17:37:14</t>
  </si>
  <si>
    <t>15.06.2019 17:37:16</t>
  </si>
  <si>
    <t>15.06.2019 17:39:01</t>
  </si>
  <si>
    <t>15.06.2019 17:39:02</t>
  </si>
  <si>
    <t>15.06.2019 17:39:04</t>
  </si>
  <si>
    <t>15.06.2019 17:39:05</t>
  </si>
  <si>
    <t>15.06.2019 17:39:07</t>
  </si>
  <si>
    <t>15.06.2019 17:39:08</t>
  </si>
  <si>
    <t>15.06.2019 17:39:10</t>
  </si>
  <si>
    <t>15.06.2019 17:39:11</t>
  </si>
  <si>
    <t>15.06.2019 17:40:49</t>
  </si>
  <si>
    <t>15.06.2019 17:40:50</t>
  </si>
  <si>
    <t>15.06.2019 17:40:52</t>
  </si>
  <si>
    <t>15.06.2019 17:40:53</t>
  </si>
  <si>
    <t>15.06.2019 17:40:54</t>
  </si>
  <si>
    <t>15.06.2019 17:40:55</t>
  </si>
  <si>
    <t>15.06.2019 17:40:57</t>
  </si>
  <si>
    <t>15.06.2019 17:40:58</t>
  </si>
  <si>
    <t>15.06.2019 17:40:59</t>
  </si>
  <si>
    <t>15.06.2019 17:41:15</t>
  </si>
  <si>
    <t>15.06.2019 17:41:17</t>
  </si>
  <si>
    <t>15.06.2019 17:41:18</t>
  </si>
  <si>
    <t>15.06.2019 17:41:19</t>
  </si>
  <si>
    <t>15.06.2019 17:41:21</t>
  </si>
  <si>
    <t>15.06.2019 17:41:22</t>
  </si>
  <si>
    <t>15.06.2019 17:41:23</t>
  </si>
  <si>
    <t>15.06.2019 17:41:24</t>
  </si>
  <si>
    <t>15.06.2019 17:41:26</t>
  </si>
  <si>
    <t>15.06.2019 17:41:27</t>
  </si>
  <si>
    <t>15.06.2019 17:43:01</t>
  </si>
  <si>
    <t>15.06.2019 17:43:03</t>
  </si>
  <si>
    <t>15.06.2019 17:43:04</t>
  </si>
  <si>
    <t>15.06.2019 17:43:05</t>
  </si>
  <si>
    <t>15.06.2019 17:43:06</t>
  </si>
  <si>
    <t>15.06.2019 17:43:08</t>
  </si>
  <si>
    <t>15.06.2019 17:43:10</t>
  </si>
  <si>
    <t>15.06.2019 17:43:12</t>
  </si>
  <si>
    <t>15.06.2019 17:43:13</t>
  </si>
  <si>
    <t>15.06.2019 17:43:15</t>
  </si>
  <si>
    <t>15.06.2019 17:43:48</t>
  </si>
  <si>
    <t>15.06.2019 17:43:49</t>
  </si>
  <si>
    <t>15.06.2019 17:43:51</t>
  </si>
  <si>
    <t>15.06.2019 17:43:52</t>
  </si>
  <si>
    <t>15.06.2019 17:43:54</t>
  </si>
  <si>
    <t>15.06.2019 17:44:24</t>
  </si>
  <si>
    <t>15.06.2019 17:44:25</t>
  </si>
  <si>
    <t>15.06.2019 17:44:27</t>
  </si>
  <si>
    <t>15.06.2019 17:44:28</t>
  </si>
  <si>
    <t>15.06.2019 17:44:30</t>
  </si>
  <si>
    <t>15.06.2019 17:46:24</t>
  </si>
  <si>
    <t>15.06.2019 17:46:25</t>
  </si>
  <si>
    <t>15.06.2019 17:46:29</t>
  </si>
  <si>
    <t>15.06.2019 17:46:32</t>
  </si>
  <si>
    <t>15.06.2019 17:48:35</t>
  </si>
  <si>
    <t>15.06.2019 17:48:37</t>
  </si>
  <si>
    <t>15.06.2019 17:48:38</t>
  </si>
  <si>
    <t>15.06.2019 17:48:40</t>
  </si>
  <si>
    <t>15.06.2019 17:48:41</t>
  </si>
  <si>
    <t>15.06.2019 17:48:43</t>
  </si>
  <si>
    <t>15.06.2019 17:50:04</t>
  </si>
  <si>
    <t>15.06.2019 17:50:05</t>
  </si>
  <si>
    <t>15.06.2019 17:50:06</t>
  </si>
  <si>
    <t>15.06.2019 17:50:08</t>
  </si>
  <si>
    <t>15.06.2019 17:50:09</t>
  </si>
  <si>
    <t>15.06.2019 17:50:10</t>
  </si>
  <si>
    <t>15.06.2019 17:50:11</t>
  </si>
  <si>
    <t>15.06.2019 17:50:31</t>
  </si>
  <si>
    <t>15.06.2019 17:50:32</t>
  </si>
  <si>
    <t>15.06.2019 17:50:33</t>
  </si>
  <si>
    <t>15.06.2019 17:50:35</t>
  </si>
  <si>
    <t>15.06.2019 17:50:36</t>
  </si>
  <si>
    <t>15.06.2019 17:50:37</t>
  </si>
  <si>
    <t>15.06.2019 17:50:38</t>
  </si>
  <si>
    <t>15.06.2019 17:50:40</t>
  </si>
  <si>
    <t>15.06.2019 17:50:41</t>
  </si>
  <si>
    <t>15.06.2019 17:50:42</t>
  </si>
  <si>
    <t>15.06.2019 17:50:46</t>
  </si>
  <si>
    <t>15.06.2019 17:50:51</t>
  </si>
  <si>
    <t>15.06.2019 17:50:52</t>
  </si>
  <si>
    <t>15.06.2019 17:50:54</t>
  </si>
  <si>
    <t>15.06.2019 17:50:55</t>
  </si>
  <si>
    <t>15.06.2019 17:51:18</t>
  </si>
  <si>
    <t>15.06.2019 17:51:19</t>
  </si>
  <si>
    <t>15.06.2019 17:51:21</t>
  </si>
  <si>
    <t>15.06.2019 17:51:22</t>
  </si>
  <si>
    <t>15.06.2019 17:51:23</t>
  </si>
  <si>
    <t>15.06.2019 17:52:00</t>
  </si>
  <si>
    <t>15.06.2019 17:52:02</t>
  </si>
  <si>
    <t>15.06.2019 17:52:03</t>
  </si>
  <si>
    <t>15.06.2019 17:52:05</t>
  </si>
  <si>
    <t>15.06.2019 17:52:23</t>
  </si>
  <si>
    <t>15.06.2019 17:52:24</t>
  </si>
  <si>
    <t>15.06.2019 17:52:26</t>
  </si>
  <si>
    <t>15.06.2019 17:52:27</t>
  </si>
  <si>
    <t>15.06.2019 17:52:29</t>
  </si>
  <si>
    <t>15.06.2019 17:52:30</t>
  </si>
  <si>
    <t>15.06.2019 17:52:32</t>
  </si>
  <si>
    <t>15.06.2019 17:52:45</t>
  </si>
  <si>
    <t>15.06.2019 17:52:47</t>
  </si>
  <si>
    <t>15.06.2019 17:52:48</t>
  </si>
  <si>
    <t>15.06.2019 17:52:52</t>
  </si>
  <si>
    <t>15.06.2019 17:52:54</t>
  </si>
  <si>
    <t>15.06.2019 17:52:55</t>
  </si>
  <si>
    <t>15.06.2019 17:52:57</t>
  </si>
  <si>
    <t>15.06.2019 17:52:58</t>
  </si>
  <si>
    <t>15.06.2019 17:53:00</t>
  </si>
  <si>
    <t>15.06.2019 17:53:01</t>
  </si>
  <si>
    <t>15.06.2019 17:53:48</t>
  </si>
  <si>
    <t>15.06.2019 17:53:49</t>
  </si>
  <si>
    <t>15.06.2019 17:53:52</t>
  </si>
  <si>
    <t>15.06.2019 17:53:54</t>
  </si>
  <si>
    <t>15.06.2019 17:53:55</t>
  </si>
  <si>
    <t>15.06.2019 17:53:57</t>
  </si>
  <si>
    <t>15.06.2019 17:53:58</t>
  </si>
  <si>
    <t>15.06.2019 17:55:15</t>
  </si>
  <si>
    <t>15.06.2019 17:55:16</t>
  </si>
  <si>
    <t>15.06.2019 17:55:18</t>
  </si>
  <si>
    <t>15.06.2019 17:55:19</t>
  </si>
  <si>
    <t>15.06.2019 17:55:21</t>
  </si>
  <si>
    <t>15.06.2019 17:55:22</t>
  </si>
  <si>
    <t>15.06.2019 17:55:58</t>
  </si>
  <si>
    <t>15.06.2019 17:56:00</t>
  </si>
  <si>
    <t>15.06.2019 17:56:01</t>
  </si>
  <si>
    <t>15.06.2019 17:56:02</t>
  </si>
  <si>
    <t>15.06.2019 17:56:04</t>
  </si>
  <si>
    <t>15.06.2019 17:56:05</t>
  </si>
  <si>
    <t>15.06.2019 17:56:06</t>
  </si>
  <si>
    <t>15.06.2019 17:56:09</t>
  </si>
  <si>
    <t>15.06.2019 17:57:39</t>
  </si>
  <si>
    <t>15.06.2019 17:57:40</t>
  </si>
  <si>
    <t>15.06.2019 17:57:42</t>
  </si>
  <si>
    <t>15.06.2019 17:57:43</t>
  </si>
  <si>
    <t>15.06.2019 17:57:44</t>
  </si>
  <si>
    <t>15.06.2019 17:57:45</t>
  </si>
  <si>
    <t>15.06.2019 17:58:59</t>
  </si>
  <si>
    <t>15.06.2019 17:59:00</t>
  </si>
  <si>
    <t>15.06.2019 17:59:02</t>
  </si>
  <si>
    <t>15.06.2019 17:59:03</t>
  </si>
  <si>
    <t>15.06.2019 17:59:05</t>
  </si>
  <si>
    <t>15.06.2019 17:59:06</t>
  </si>
  <si>
    <t>15.06.2019 17:59:20</t>
  </si>
  <si>
    <t>15.06.2019 17:59:21</t>
  </si>
  <si>
    <t>15.06.2019 17:59:22</t>
  </si>
  <si>
    <t>15.06.2019 17:59:24</t>
  </si>
  <si>
    <t>15.06.2019 17:59:25</t>
  </si>
  <si>
    <t>15.06.2019 17:59:26</t>
  </si>
  <si>
    <t>15.06.2019 17:59:27</t>
  </si>
  <si>
    <t>15.06.2019 17:59:29</t>
  </si>
  <si>
    <t>15.06.2019 17:59:30</t>
  </si>
  <si>
    <t>15.06.2019 17:59:31</t>
  </si>
  <si>
    <t>15.06.2019 17:59:32</t>
  </si>
  <si>
    <t>15.06.2019 17:59:34</t>
  </si>
  <si>
    <t>15.06.2019 17:59:35</t>
  </si>
  <si>
    <t>15.06.2019 17:59:36</t>
  </si>
  <si>
    <t>15.06.2019 17:59:39</t>
  </si>
  <si>
    <t>15.06.2019 18:00:30</t>
  </si>
  <si>
    <t>15.06.2019 18:00:33</t>
  </si>
  <si>
    <t>15.06.2019 18:00:34</t>
  </si>
  <si>
    <t>15.06.2019 18:00:36</t>
  </si>
  <si>
    <t>15.06.2019 18:00:39</t>
  </si>
  <si>
    <t>15.06.2019 18:00:42</t>
  </si>
  <si>
    <t>15.06.2019 18:00:55</t>
  </si>
  <si>
    <t>15.06.2019 18:00:57</t>
  </si>
  <si>
    <t>15.06.2019 18:00:58</t>
  </si>
  <si>
    <t>15.06.2019 18:00:59</t>
  </si>
  <si>
    <t>15.06.2019 18:01:00</t>
  </si>
  <si>
    <t>15.06.2019 18:01:02</t>
  </si>
  <si>
    <t>15.06.2019 18:01:03</t>
  </si>
  <si>
    <t>15.06.2019 18:01:06</t>
  </si>
  <si>
    <t>15.06.2019 18:01:07</t>
  </si>
  <si>
    <t>15.06.2019 18:01:09</t>
  </si>
  <si>
    <t>15.06.2019 18:01:10</t>
  </si>
  <si>
    <t>15.06.2019 18:01:30</t>
  </si>
  <si>
    <t>15.06.2019 18:01:31</t>
  </si>
  <si>
    <t>15.06.2019 18:01:32</t>
  </si>
  <si>
    <t>15.06.2019 18:01:34</t>
  </si>
  <si>
    <t>15.06.2019 18:01:35</t>
  </si>
  <si>
    <t>15.06.2019 18:01:54</t>
  </si>
  <si>
    <t>15.06.2019 18:01:56</t>
  </si>
  <si>
    <t>15.06.2019 18:01:57</t>
  </si>
  <si>
    <t>15.06.2019 18:01:59</t>
  </si>
  <si>
    <t>15.06.2019 18:02:00</t>
  </si>
  <si>
    <t>15.06.2019 18:02:02</t>
  </si>
  <si>
    <t>15.06.2019 18:02:03</t>
  </si>
  <si>
    <t>15.06.2019 18:02:05</t>
  </si>
  <si>
    <t>15.06.2019 18:02:06</t>
  </si>
  <si>
    <t>15.06.2019 18:02:08</t>
  </si>
  <si>
    <t>15.06.2019 18:02:09</t>
  </si>
  <si>
    <t>15.06.2019 18:05:11</t>
  </si>
  <si>
    <t>15.06.2019 18:05:12</t>
  </si>
  <si>
    <t>15.06.2019 18:05:13</t>
  </si>
  <si>
    <t>15.06.2019 18:05:15</t>
  </si>
  <si>
    <t>15.06.2019 18:05:16</t>
  </si>
  <si>
    <t>15.06.2019 18:05:17</t>
  </si>
  <si>
    <t>15.06.2019 18:05:24</t>
  </si>
  <si>
    <t>15.06.2019 18:05:26</t>
  </si>
  <si>
    <t>15.06.2019 18:05:27</t>
  </si>
  <si>
    <t>15.06.2019 18:05:28</t>
  </si>
  <si>
    <t>15.06.2019 18:05:30</t>
  </si>
  <si>
    <t>15.06.2019 18:05:31</t>
  </si>
  <si>
    <t>15.06.2019 18:05:32</t>
  </si>
  <si>
    <t>15.06.2019 18:05:33</t>
  </si>
  <si>
    <t>15.06.2019 18:06:35</t>
  </si>
  <si>
    <t>15.06.2019 18:06:36</t>
  </si>
  <si>
    <t>15.06.2019 18:06:38</t>
  </si>
  <si>
    <t>15.06.2019 18:06:39</t>
  </si>
  <si>
    <t>15.06.2019 18:06:50</t>
  </si>
  <si>
    <t>15.06.2019 18:06:54</t>
  </si>
  <si>
    <t>15.06.2019 18:06:56</t>
  </si>
  <si>
    <t>15.06.2019 18:07:00</t>
  </si>
  <si>
    <t>15.06.2019 18:07:02</t>
  </si>
  <si>
    <t>15.06.2019 18:07:12</t>
  </si>
  <si>
    <t>15.06.2019 18:07:14</t>
  </si>
  <si>
    <t>15.06.2019 18:07:15</t>
  </si>
  <si>
    <t>15.06.2019 18:07:17</t>
  </si>
  <si>
    <t>15.06.2019 18:07:18</t>
  </si>
  <si>
    <t>15.06.2019 18:07:20</t>
  </si>
  <si>
    <t>15.06.2019 18:07:21</t>
  </si>
  <si>
    <t>15.06.2019 18:07:23</t>
  </si>
  <si>
    <t>15.06.2019 18:07:35</t>
  </si>
  <si>
    <t>15.06.2019 18:07:36</t>
  </si>
  <si>
    <t>15.06.2019 18:07:38</t>
  </si>
  <si>
    <t>15.06.2019 18:07:39</t>
  </si>
  <si>
    <t>15.06.2019 18:07:41</t>
  </si>
  <si>
    <t>15.06.2019 18:07:57</t>
  </si>
  <si>
    <t>15.06.2019 18:07:59</t>
  </si>
  <si>
    <t>15.06.2019 18:08:00</t>
  </si>
  <si>
    <t>15.06.2019 18:08:02</t>
  </si>
  <si>
    <t>15.06.2019 18:08:03</t>
  </si>
  <si>
    <t>15.06.2019 18:10:42</t>
  </si>
  <si>
    <t>15.06.2019 18:10:45</t>
  </si>
  <si>
    <t>15.06.2019 18:10:47</t>
  </si>
  <si>
    <t>15.06.2019 18:10:50</t>
  </si>
  <si>
    <t>15.06.2019 18:10:51</t>
  </si>
  <si>
    <t>15.06.2019 18:12:50</t>
  </si>
  <si>
    <t>15.06.2019 18:12:51</t>
  </si>
  <si>
    <t>15.06.2019 18:12:52</t>
  </si>
  <si>
    <t>15.06.2019 18:12:54</t>
  </si>
  <si>
    <t>15.06.2019 18:12:55</t>
  </si>
  <si>
    <t>15.06.2019 18:12:56</t>
  </si>
  <si>
    <t>15.06.2019 18:12:59</t>
  </si>
  <si>
    <t>15.06.2019 18:13:00</t>
  </si>
  <si>
    <t>15.06.2019 18:13:03</t>
  </si>
  <si>
    <t>15.06.2019 18:13:07</t>
  </si>
  <si>
    <t>15.06.2019 18:13:09</t>
  </si>
  <si>
    <t>15.06.2019 18:13:12</t>
  </si>
  <si>
    <t>15.06.2019 18:13:13</t>
  </si>
  <si>
    <t>15.06.2019 18:13:15</t>
  </si>
  <si>
    <t>15.06.2019 18:13:16</t>
  </si>
  <si>
    <t>15.06.2019 18:13:18</t>
  </si>
  <si>
    <t>15.06.2019 18:16:07</t>
  </si>
  <si>
    <t>15.06.2019 18:16:09</t>
  </si>
  <si>
    <t>15.06.2019 18:16:10</t>
  </si>
  <si>
    <t>15.06.2019 18:16:12</t>
  </si>
  <si>
    <t>15.06.2019 18:16:13</t>
  </si>
  <si>
    <t>15.06.2019 18:16:15</t>
  </si>
  <si>
    <t>15.06.2019 18:18:22</t>
  </si>
  <si>
    <t>15.06.2019 18:18:24</t>
  </si>
  <si>
    <t>15.06.2019 18:18:25</t>
  </si>
  <si>
    <t>15.06.2019 18:18:27</t>
  </si>
  <si>
    <t>15.06.2019 18:18:28</t>
  </si>
  <si>
    <t>15.06.2019 18:18:30</t>
  </si>
  <si>
    <t>15.06.2019 18:18:31</t>
  </si>
  <si>
    <t>15.06.2019 18:18:45</t>
  </si>
  <si>
    <t>15.06.2019 18:18:46</t>
  </si>
  <si>
    <t>15.06.2019 18:18:48</t>
  </si>
  <si>
    <t>15.06.2019 18:18:49</t>
  </si>
  <si>
    <t>15.06.2019 18:18:50</t>
  </si>
  <si>
    <t>15.06.2019 18:18:52</t>
  </si>
  <si>
    <t>15.06.2019 18:18:53</t>
  </si>
  <si>
    <t>15.06.2019 18:19:17</t>
  </si>
  <si>
    <t>15.06.2019 18:19:18</t>
  </si>
  <si>
    <t>15.06.2019 18:19:19</t>
  </si>
  <si>
    <t>15.06.2019 18:19:21</t>
  </si>
  <si>
    <t>15.06.2019 18:19:22</t>
  </si>
  <si>
    <t>15.06.2019 18:19:23</t>
  </si>
  <si>
    <t>15.06.2019 18:19:24</t>
  </si>
  <si>
    <t>15.06.2019 18:20:18</t>
  </si>
  <si>
    <t>15.06.2019 18:20:19</t>
  </si>
  <si>
    <t>15.06.2019 18:20:21</t>
  </si>
  <si>
    <t>15.06.2019 18:20:22</t>
  </si>
  <si>
    <t>15.06.2019 18:20:23</t>
  </si>
  <si>
    <t>15.06.2019 18:20:24</t>
  </si>
  <si>
    <t>15.06.2019 18:20:26</t>
  </si>
  <si>
    <t>15.06.2019 18:20:27</t>
  </si>
  <si>
    <t>15.06.2019 18:21:40</t>
  </si>
  <si>
    <t>15.06.2019 18:21:42</t>
  </si>
  <si>
    <t>15.06.2019 18:21:43</t>
  </si>
  <si>
    <t>15.06.2019 18:21:44</t>
  </si>
  <si>
    <t>15.06.2019 18:21:45</t>
  </si>
  <si>
    <t>15.06.2019 18:23:23</t>
  </si>
  <si>
    <t>15.06.2019 18:23:24</t>
  </si>
  <si>
    <t>15.06.2019 18:23:26</t>
  </si>
  <si>
    <t>15.06.2019 18:23:27</t>
  </si>
  <si>
    <t>15.06.2019 18:23:29</t>
  </si>
  <si>
    <t>15.06.2019 18:23:30</t>
  </si>
  <si>
    <t>15.06.2019 18:23:32</t>
  </si>
  <si>
    <t>15.06.2019 18:24:17</t>
  </si>
  <si>
    <t>15.06.2019 18:24:18</t>
  </si>
  <si>
    <t>15.06.2019 18:24:19</t>
  </si>
  <si>
    <t>15.06.2019 18:24:21</t>
  </si>
  <si>
    <t>15.06.2019 18:24:22</t>
  </si>
  <si>
    <t>15.06.2019 18:24:23</t>
  </si>
  <si>
    <t>15.06.2019 18:24:24</t>
  </si>
  <si>
    <t>15.06.2019 18:24:26</t>
  </si>
  <si>
    <t>15.06.2019 18:24:27</t>
  </si>
  <si>
    <t>15.06.2019 18:25:52</t>
  </si>
  <si>
    <t>15.06.2019 18:26:27</t>
  </si>
  <si>
    <t>15.06.2019 18:26:28</t>
  </si>
  <si>
    <t>15.06.2019 18:26:29</t>
  </si>
  <si>
    <t>15.06.2019 18:26:31</t>
  </si>
  <si>
    <t>15.06.2019 18:26:32</t>
  </si>
  <si>
    <t>15.06.2019 18:26:33</t>
  </si>
  <si>
    <t>15.06.2019 18:26:36</t>
  </si>
  <si>
    <t>15.06.2019 18:26:37</t>
  </si>
  <si>
    <t>15.06.2019 18:26:39</t>
  </si>
  <si>
    <t>15.06.2019 18:26:40</t>
  </si>
  <si>
    <t>15.06.2019 18:26:51</t>
  </si>
  <si>
    <t>15.06.2019 18:26:52</t>
  </si>
  <si>
    <t>15.06.2019 18:26:54</t>
  </si>
  <si>
    <t>15.06.2019 18:26:55</t>
  </si>
  <si>
    <t>15.06.2019 18:26:56</t>
  </si>
  <si>
    <t>15.06.2019 18:26:57</t>
  </si>
  <si>
    <t>15.06.2019 18:26:59</t>
  </si>
  <si>
    <t>15.06.2019 18:27:00</t>
  </si>
  <si>
    <t>15.06.2019 18:27:10</t>
  </si>
  <si>
    <t>15.06.2019 18:27:12</t>
  </si>
  <si>
    <t>15.06.2019 18:27:13</t>
  </si>
  <si>
    <t>15.06.2019 18:27:14</t>
  </si>
  <si>
    <t>15.06.2019 18:27:17</t>
  </si>
  <si>
    <t>15.06.2019 18:27:21</t>
  </si>
  <si>
    <t>15.06.2019 18:28:15</t>
  </si>
  <si>
    <t>15.06.2019 18:28:16</t>
  </si>
  <si>
    <t>15.06.2019 18:28:18</t>
  </si>
  <si>
    <t>15.06.2019 18:28:55</t>
  </si>
  <si>
    <t>15.06.2019 18:28:56</t>
  </si>
  <si>
    <t>15.06.2019 18:28:58</t>
  </si>
  <si>
    <t>15.06.2019 18:28:59</t>
  </si>
  <si>
    <t>15.06.2019 18:29:00</t>
  </si>
  <si>
    <t>15.06.2019 18:29:42</t>
  </si>
  <si>
    <t>15.06.2019 18:29:43</t>
  </si>
  <si>
    <t>15.06.2019 18:29:45</t>
  </si>
  <si>
    <t>15.06.2019 18:29:46</t>
  </si>
  <si>
    <t>15.06.2019 18:29:48</t>
  </si>
  <si>
    <t>15.06.2019 18:30:54</t>
  </si>
  <si>
    <t>15.06.2019 18:30:55</t>
  </si>
  <si>
    <t>15.06.2019 18:30:57</t>
  </si>
  <si>
    <t>15.06.2019 18:30:58</t>
  </si>
  <si>
    <t>15.06.2019 18:30:59</t>
  </si>
  <si>
    <t>15.06.2019 18:31:00</t>
  </si>
  <si>
    <t>15.06.2019 18:31:27</t>
  </si>
  <si>
    <t>15.06.2019 18:31:29</t>
  </si>
  <si>
    <t>15.06.2019 18:31:30</t>
  </si>
  <si>
    <t>15.06.2019 18:31:32</t>
  </si>
  <si>
    <t>15.06.2019 18:32:09</t>
  </si>
  <si>
    <t>15.06.2019 18:32:11</t>
  </si>
  <si>
    <t>15.06.2019 18:32:12</t>
  </si>
  <si>
    <t>15.06.2019 18:32:13</t>
  </si>
  <si>
    <t>15.06.2019 18:32:14</t>
  </si>
  <si>
    <t>15.06.2019 18:32:16</t>
  </si>
  <si>
    <t>15.06.2019 18:32:17</t>
  </si>
  <si>
    <t>15.06.2019 18:32:27</t>
  </si>
  <si>
    <t>15.06.2019 18:32:29</t>
  </si>
  <si>
    <t>15.06.2019 18:32:30</t>
  </si>
  <si>
    <t>15.06.2019 18:32:31</t>
  </si>
  <si>
    <t>15.06.2019 18:32:32</t>
  </si>
  <si>
    <t>15.06.2019 18:32:34</t>
  </si>
  <si>
    <t>15.06.2019 18:32:51</t>
  </si>
  <si>
    <t>15.06.2019 18:32:53</t>
  </si>
  <si>
    <t>15.06.2019 18:32:54</t>
  </si>
  <si>
    <t>15.06.2019 18:32:55</t>
  </si>
  <si>
    <t>15.06.2019 18:32:57</t>
  </si>
  <si>
    <t>15.06.2019 18:32:58</t>
  </si>
  <si>
    <t>15.06.2019 18:33:50</t>
  </si>
  <si>
    <t>15.06.2019 18:33:52</t>
  </si>
  <si>
    <t>15.06.2019 18:33:53</t>
  </si>
  <si>
    <t>15.06.2019 18:33:54</t>
  </si>
  <si>
    <t>15.06.2019 18:33:55</t>
  </si>
  <si>
    <t>15.06.2019 18:34:18</t>
  </si>
  <si>
    <t>15.06.2019 18:34:19</t>
  </si>
  <si>
    <t>15.06.2019 18:34:20</t>
  </si>
  <si>
    <t>15.06.2019 18:34:22</t>
  </si>
  <si>
    <t>15.06.2019 18:34:23</t>
  </si>
  <si>
    <t>15.06.2019 18:34:24</t>
  </si>
  <si>
    <t>15.06.2019 18:34:25</t>
  </si>
  <si>
    <t>15.06.2019 18:35:34</t>
  </si>
  <si>
    <t>15.06.2019 18:35:36</t>
  </si>
  <si>
    <t>15.06.2019 18:35:37</t>
  </si>
  <si>
    <t>15.06.2019 18:35:39</t>
  </si>
  <si>
    <t>15.06.2019 18:35:40</t>
  </si>
  <si>
    <t>15.06.2019 18:35:42</t>
  </si>
  <si>
    <t>15.06.2019 18:35:43</t>
  </si>
  <si>
    <t>15.06.2019 18:35:45</t>
  </si>
  <si>
    <t>15.06.2019 18:35:46</t>
  </si>
  <si>
    <t>15.06.2019 18:35:48</t>
  </si>
  <si>
    <t>15.06.2019 18:35:49</t>
  </si>
  <si>
    <t>15.06.2019 18:36:39</t>
  </si>
  <si>
    <t>15.06.2019 18:36:40</t>
  </si>
  <si>
    <t>15.06.2019 18:36:42</t>
  </si>
  <si>
    <t>15.06.2019 18:36:43</t>
  </si>
  <si>
    <t>15.06.2019 18:36:45</t>
  </si>
  <si>
    <t>15.06.2019 18:39:06</t>
  </si>
  <si>
    <t>15.06.2019 18:39:07</t>
  </si>
  <si>
    <t>15.06.2019 18:39:08</t>
  </si>
  <si>
    <t>15.06.2019 18:39:10</t>
  </si>
  <si>
    <t>15.06.2019 18:39:11</t>
  </si>
  <si>
    <t>15.06.2019 18:39:12</t>
  </si>
  <si>
    <t>15.06.2019 18:39:13</t>
  </si>
  <si>
    <t>15.06.2019 18:39:18</t>
  </si>
  <si>
    <t>15.06.2019 18:39:19</t>
  </si>
  <si>
    <t>15.06.2019 18:39:22</t>
  </si>
  <si>
    <t>15.06.2019 18:39:23</t>
  </si>
  <si>
    <t>15.06.2019 18:39:24</t>
  </si>
  <si>
    <t>15.06.2019 18:39:26</t>
  </si>
  <si>
    <t>15.06.2019 18:39:27</t>
  </si>
  <si>
    <t>15.06.2019 18:40:00</t>
  </si>
  <si>
    <t>15.06.2019 18:40:01</t>
  </si>
  <si>
    <t>15.06.2019 18:40:02</t>
  </si>
  <si>
    <t>15.06.2019 18:40:04</t>
  </si>
  <si>
    <t>15.06.2019 18:40:05</t>
  </si>
  <si>
    <t>15.06.2019 18:42:02</t>
  </si>
  <si>
    <t>15.06.2019 18:42:05</t>
  </si>
  <si>
    <t>15.06.2019 18:42:06</t>
  </si>
  <si>
    <t>15.06.2019 18:42:08</t>
  </si>
  <si>
    <t>15.06.2019 18:42:09</t>
  </si>
  <si>
    <t>15.06.2019 18:42:11</t>
  </si>
  <si>
    <t>15.06.2019 18:42:48</t>
  </si>
  <si>
    <t>15.06.2019 18:42:50</t>
  </si>
  <si>
    <t>15.06.2019 18:42:51</t>
  </si>
  <si>
    <t>15.06.2019 18:42:53</t>
  </si>
  <si>
    <t>15.06.2019 18:42:54</t>
  </si>
  <si>
    <t>15.06.2019 18:42:56</t>
  </si>
  <si>
    <t>15.06.2019 18:43:12</t>
  </si>
  <si>
    <t>15.06.2019 18:43:36</t>
  </si>
  <si>
    <t>15.06.2019 18:43:38</t>
  </si>
  <si>
    <t>15.06.2019 18:43:39</t>
  </si>
  <si>
    <t>15.06.2019 18:43:40</t>
  </si>
  <si>
    <t>15.06.2019 18:43:41</t>
  </si>
  <si>
    <t>15.06.2019 18:43:43</t>
  </si>
  <si>
    <t>15.06.2019 18:43:44</t>
  </si>
  <si>
    <t>15.06.2019 18:43:45</t>
  </si>
  <si>
    <t>15.06.2019 18:43:46</t>
  </si>
  <si>
    <t>15.06.2019 18:44:06</t>
  </si>
  <si>
    <t>15.06.2019 18:44:07</t>
  </si>
  <si>
    <t>15.06.2019 18:44:09</t>
  </si>
  <si>
    <t>15.06.2019 18:44:10</t>
  </si>
  <si>
    <t>15.06.2019 18:44:12</t>
  </si>
  <si>
    <t>15.06.2019 18:44:16</t>
  </si>
  <si>
    <t>15.06.2019 18:44:19</t>
  </si>
  <si>
    <t>15.06.2019 18:44:22</t>
  </si>
  <si>
    <t>15.06.2019 18:44:24</t>
  </si>
  <si>
    <t>15.06.2019 18:44:25</t>
  </si>
  <si>
    <t>15.06.2019 18:44:27</t>
  </si>
  <si>
    <t>15.06.2019 18:44:28</t>
  </si>
  <si>
    <t>15.06.2019 18:44:30</t>
  </si>
  <si>
    <t>15.06.2019 18:44:31</t>
  </si>
  <si>
    <t>15.06.2019 18:44:32</t>
  </si>
  <si>
    <t>15.06.2019 18:44:34</t>
  </si>
  <si>
    <t>15.06.2019 18:44:35</t>
  </si>
  <si>
    <t>15.06.2019 18:44:36</t>
  </si>
  <si>
    <t>15.06.2019 18:44:38</t>
  </si>
  <si>
    <t>15.06.2019 18:44:39</t>
  </si>
  <si>
    <t>15.06.2019 18:44:41</t>
  </si>
  <si>
    <t>15.06.2019 18:45:14</t>
  </si>
  <si>
    <t>15.06.2019 18:45:15</t>
  </si>
  <si>
    <t>15.06.2019 18:45:16</t>
  </si>
  <si>
    <t>15.06.2019 18:45:18</t>
  </si>
  <si>
    <t>15.06.2019 18:45:19</t>
  </si>
  <si>
    <t>15.06.2019 18:45:20</t>
  </si>
  <si>
    <t>15.06.2019 18:46:41</t>
  </si>
  <si>
    <t>15.06.2019 18:46:42</t>
  </si>
  <si>
    <t>15.06.2019 18:46:44</t>
  </si>
  <si>
    <t>15.06.2019 18:46:45</t>
  </si>
  <si>
    <t>15.06.2019 18:46:46</t>
  </si>
  <si>
    <t>15.06.2019 18:46:47</t>
  </si>
  <si>
    <t>15.06.2019 18:46:49</t>
  </si>
  <si>
    <t>15.06.2019 18:46:50</t>
  </si>
  <si>
    <t>15.06.2019 18:47:51</t>
  </si>
  <si>
    <t>15.06.2019 18:47:53</t>
  </si>
  <si>
    <t>15.06.2019 18:47:54</t>
  </si>
  <si>
    <t>15.06.2019 18:47:55</t>
  </si>
  <si>
    <t>15.06.2019 18:47:57</t>
  </si>
  <si>
    <t>15.06.2019 18:47:58</t>
  </si>
  <si>
    <t>15.06.2019 18:47:59</t>
  </si>
  <si>
    <t>15.06.2019 18:48:00</t>
  </si>
  <si>
    <t>15.06.2019 18:48:02</t>
  </si>
  <si>
    <t>15.06.2019 18:48:03</t>
  </si>
  <si>
    <t>15.06.2019 18:48:04</t>
  </si>
  <si>
    <t>15.06.2019 18:48:05</t>
  </si>
  <si>
    <t>15.06.2019 18:48:07</t>
  </si>
  <si>
    <t>15.06.2019 18:48:08</t>
  </si>
  <si>
    <t>15.06.2019 18:48:09</t>
  </si>
  <si>
    <t>15.06.2019 18:48:10</t>
  </si>
  <si>
    <t>15.06.2019 18:48:12</t>
  </si>
  <si>
    <t>15.06.2019 18:48:32</t>
  </si>
  <si>
    <t>15.06.2019 18:48:34</t>
  </si>
  <si>
    <t>15.06.2019 18:48:35</t>
  </si>
  <si>
    <t>15.06.2019 18:48:36</t>
  </si>
  <si>
    <t>15.06.2019 18:48:38</t>
  </si>
  <si>
    <t>15.06.2019 18:49:00</t>
  </si>
  <si>
    <t>15.06.2019 18:50:25</t>
  </si>
  <si>
    <t>15.06.2019 18:50:27</t>
  </si>
  <si>
    <t>15.06.2019 18:50:28</t>
  </si>
  <si>
    <t>15.06.2019 18:50:29</t>
  </si>
  <si>
    <t>15.06.2019 18:50:31</t>
  </si>
  <si>
    <t>15.06.2019 18:50:32</t>
  </si>
  <si>
    <t>15.06.2019 18:50:33</t>
  </si>
  <si>
    <t>15.06.2019 18:50:34</t>
  </si>
  <si>
    <t>15.06.2019 18:52:42</t>
  </si>
  <si>
    <t>15.06.2019 18:52:43</t>
  </si>
  <si>
    <t>15.06.2019 18:52:44</t>
  </si>
  <si>
    <t>15.06.2019 18:52:46</t>
  </si>
  <si>
    <t>15.06.2019 18:52:47</t>
  </si>
  <si>
    <t>15.06.2019 18:52:48</t>
  </si>
  <si>
    <t>15.06.2019 18:52:49</t>
  </si>
  <si>
    <t>15.06.2019 18:52:51</t>
  </si>
  <si>
    <t>15.06.2019 18:52:54</t>
  </si>
  <si>
    <t>15.06.2019 18:52:57</t>
  </si>
  <si>
    <t>15.06.2019 18:52:58</t>
  </si>
  <si>
    <t>15.06.2019 18:52:59</t>
  </si>
  <si>
    <t>15.06.2019 18:53:01</t>
  </si>
  <si>
    <t>15.06.2019 18:53:05</t>
  </si>
  <si>
    <t>15.06.2019 18:54:54</t>
  </si>
  <si>
    <t>15.06.2019 18:54:56</t>
  </si>
  <si>
    <t>15.06.2019 18:54:57</t>
  </si>
  <si>
    <t>15.06.2019 18:54:58</t>
  </si>
  <si>
    <t>15.06.2019 18:55:00</t>
  </si>
  <si>
    <t>15.06.2019 18:55:01</t>
  </si>
  <si>
    <t>15.06.2019 18:55:10</t>
  </si>
  <si>
    <t>15.06.2019 18:55:11</t>
  </si>
  <si>
    <t>15.06.2019 18:55:13</t>
  </si>
  <si>
    <t>15.06.2019 18:55:14</t>
  </si>
  <si>
    <t>15.06.2019 18:55:16</t>
  </si>
  <si>
    <t>15.06.2019 18:55:46</t>
  </si>
  <si>
    <t>15.06.2019 18:55:47</t>
  </si>
  <si>
    <t>15.06.2019 18:55:49</t>
  </si>
  <si>
    <t>15.06.2019 18:55:50</t>
  </si>
  <si>
    <t>15.06.2019 18:55:52</t>
  </si>
  <si>
    <t>15.06.2019 18:57:07</t>
  </si>
  <si>
    <t>15.06.2019 18:57:08</t>
  </si>
  <si>
    <t>15.06.2019 18:57:10</t>
  </si>
  <si>
    <t>15.06.2019 18:57:11</t>
  </si>
  <si>
    <t>15.06.2019 18:57:13</t>
  </si>
  <si>
    <t>15.06.2019 18:58:29</t>
  </si>
  <si>
    <t>15.06.2019 18:58:31</t>
  </si>
  <si>
    <t>15.06.2019 18:58:32</t>
  </si>
  <si>
    <t>15.06.2019 18:58:33</t>
  </si>
  <si>
    <t>15.06.2019 18:58:34</t>
  </si>
  <si>
    <t>15.06.2019 18:58:36</t>
  </si>
  <si>
    <t>15.06.2019 18:58:37</t>
  </si>
  <si>
    <t>15.06.2019 18:59:31</t>
  </si>
  <si>
    <t>15.06.2019 18:59:32</t>
  </si>
  <si>
    <t>15.06.2019 18:59:34</t>
  </si>
  <si>
    <t>15.06.2019 18:59:35</t>
  </si>
  <si>
    <t>15.06.2019 18:59:36</t>
  </si>
  <si>
    <t>15.06.2019 18:59:37</t>
  </si>
  <si>
    <t>15.06.2019 18:59:39</t>
  </si>
  <si>
    <t>15.06.2019 18:59:40</t>
  </si>
  <si>
    <t>15.06.2019 18:59:41</t>
  </si>
  <si>
    <t>15.06.2019 19:00:20</t>
  </si>
  <si>
    <t>15.06.2019 19:00:21</t>
  </si>
  <si>
    <t>15.06.2019 19:00:23</t>
  </si>
  <si>
    <t>15.06.2019 19:00:24</t>
  </si>
  <si>
    <t>15.06.2019 19:00:26</t>
  </si>
  <si>
    <t>15.06.2019 19:00:42</t>
  </si>
  <si>
    <t>15.06.2019 19:00:44</t>
  </si>
  <si>
    <t>15.06.2019 19:00:45</t>
  </si>
  <si>
    <t>15.06.2019 19:00:46</t>
  </si>
  <si>
    <t>15.06.2019 19:00:48</t>
  </si>
  <si>
    <t>15.06.2019 19:00:49</t>
  </si>
  <si>
    <t>15.06.2019 19:00:50</t>
  </si>
  <si>
    <t>15.06.2019 19:02:08</t>
  </si>
  <si>
    <t>15.06.2019 19:02:10</t>
  </si>
  <si>
    <t>15.06.2019 19:02:11</t>
  </si>
  <si>
    <t>15.06.2019 19:02:12</t>
  </si>
  <si>
    <t>15.06.2019 19:02:13</t>
  </si>
  <si>
    <t>15.06.2019 19:02:15</t>
  </si>
  <si>
    <t>15.06.2019 19:02:16</t>
  </si>
  <si>
    <t>15.06.2019 19:02:17</t>
  </si>
  <si>
    <t>15.06.2019 19:02:18</t>
  </si>
  <si>
    <t>15.06.2019 19:02:48</t>
  </si>
  <si>
    <t>15.06.2019 19:02:50</t>
  </si>
  <si>
    <t>15.06.2019 19:02:51</t>
  </si>
  <si>
    <t>15.06.2019 19:02:53</t>
  </si>
  <si>
    <t>15.06.2019 19:02:54</t>
  </si>
  <si>
    <t>15.06.2019 19:02:56</t>
  </si>
  <si>
    <t>15.06.2019 19:03:48</t>
  </si>
  <si>
    <t>15.06.2019 19:03:50</t>
  </si>
  <si>
    <t>15.06.2019 19:03:51</t>
  </si>
  <si>
    <t>15.06.2019 19:03:53</t>
  </si>
  <si>
    <t>15.06.2019 19:03:54</t>
  </si>
  <si>
    <t>15.06.2019 19:04:18</t>
  </si>
  <si>
    <t>15.06.2019 19:04:20</t>
  </si>
  <si>
    <t>15.06.2019 19:04:21</t>
  </si>
  <si>
    <t>15.06.2019 19:04:22</t>
  </si>
  <si>
    <t>15.06.2019 19:04:23</t>
  </si>
  <si>
    <t>15.06.2019 19:05:31</t>
  </si>
  <si>
    <t>15.06.2019 19:05:32</t>
  </si>
  <si>
    <t>15.06.2019 19:05:34</t>
  </si>
  <si>
    <t>15.06.2019 19:05:35</t>
  </si>
  <si>
    <t>15.06.2019 19:05:37</t>
  </si>
  <si>
    <t>15.06.2019 19:06:26</t>
  </si>
  <si>
    <t>15.06.2019 19:06:28</t>
  </si>
  <si>
    <t>15.06.2019 19:06:29</t>
  </si>
  <si>
    <t>15.06.2019 19:06:30</t>
  </si>
  <si>
    <t>15.06.2019 19:06:31</t>
  </si>
  <si>
    <t>15.06.2019 19:06:33</t>
  </si>
  <si>
    <t>15.06.2019 19:06:34</t>
  </si>
  <si>
    <t>15.06.2019 19:06:38</t>
  </si>
  <si>
    <t>15.06.2019 19:06:40</t>
  </si>
  <si>
    <t>15.06.2019 19:06:41</t>
  </si>
  <si>
    <t>15.06.2019 19:06:42</t>
  </si>
  <si>
    <t>15.06.2019 19:06:43</t>
  </si>
  <si>
    <t>15.06.2019 19:06:45</t>
  </si>
  <si>
    <t>15.06.2019 19:06:46</t>
  </si>
  <si>
    <t>15.06.2019 19:07:07</t>
  </si>
  <si>
    <t>15.06.2019 19:07:08</t>
  </si>
  <si>
    <t>15.06.2019 19:07:10</t>
  </si>
  <si>
    <t>15.06.2019 19:07:11</t>
  </si>
  <si>
    <t>15.06.2019 19:07:13</t>
  </si>
  <si>
    <t>15.06.2019 19:07:14</t>
  </si>
  <si>
    <t>15.06.2019 19:07:16</t>
  </si>
  <si>
    <t>15.06.2019 19:07:17</t>
  </si>
  <si>
    <t>15.06.2019 19:08:03</t>
  </si>
  <si>
    <t>15.06.2019 19:08:05</t>
  </si>
  <si>
    <t>15.06.2019 19:08:06</t>
  </si>
  <si>
    <t>15.06.2019 19:08:08</t>
  </si>
  <si>
    <t>15.06.2019 19:08:09</t>
  </si>
  <si>
    <t>15.06.2019 19:08:11</t>
  </si>
  <si>
    <t>15.06.2019 19:10:03</t>
  </si>
  <si>
    <t>15.06.2019 19:10:08</t>
  </si>
  <si>
    <t>15.06.2019 19:10:11</t>
  </si>
  <si>
    <t>15.06.2019 19:10:12</t>
  </si>
  <si>
    <t>15.06.2019 19:10:18</t>
  </si>
  <si>
    <t>15.06.2019 19:10:20</t>
  </si>
  <si>
    <t>15.06.2019 19:10:59</t>
  </si>
  <si>
    <t>15.06.2019 19:11:00</t>
  </si>
  <si>
    <t>15.06.2019 19:11:01</t>
  </si>
  <si>
    <t>15.06.2019 19:11:03</t>
  </si>
  <si>
    <t>15.06.2019 19:11:04</t>
  </si>
  <si>
    <t>15.06.2019 19:11:05</t>
  </si>
  <si>
    <t>15.06.2019 19:11:06</t>
  </si>
  <si>
    <t>15.06.2019 19:11:08</t>
  </si>
  <si>
    <t>15.06.2019 19:11:48</t>
  </si>
  <si>
    <t>15.06.2019 19:11:49</t>
  </si>
  <si>
    <t>15.06.2019 19:11:51</t>
  </si>
  <si>
    <t>15.06.2019 19:11:52</t>
  </si>
  <si>
    <t>15.06.2019 19:11:54</t>
  </si>
  <si>
    <t>15.06.2019 19:11:55</t>
  </si>
  <si>
    <t>15.06.2019 19:12:25</t>
  </si>
  <si>
    <t>15.06.2019 19:12:27</t>
  </si>
  <si>
    <t>15.06.2019 19:12:28</t>
  </si>
  <si>
    <t>15.06.2019 19:12:30</t>
  </si>
  <si>
    <t>15.06.2019 19:12:31</t>
  </si>
  <si>
    <t>15.06.2019 19:13:34</t>
  </si>
  <si>
    <t>15.06.2019 19:13:36</t>
  </si>
  <si>
    <t>15.06.2019 19:13:37</t>
  </si>
  <si>
    <t>15.06.2019 19:13:38</t>
  </si>
  <si>
    <t>15.06.2019 19:13:40</t>
  </si>
  <si>
    <t>15.06.2019 19:13:41</t>
  </si>
  <si>
    <t>15.06.2019 19:16:50</t>
  </si>
  <si>
    <t>15.06.2019 19:16:51</t>
  </si>
  <si>
    <t>15.06.2019 19:16:52</t>
  </si>
  <si>
    <t>15.06.2019 19:16:54</t>
  </si>
  <si>
    <t>15.06.2019 19:18:01</t>
  </si>
  <si>
    <t>15.06.2019 19:18:03</t>
  </si>
  <si>
    <t>15.06.2019 19:18:04</t>
  </si>
  <si>
    <t>15.06.2019 19:18:05</t>
  </si>
  <si>
    <t>15.06.2019 19:18:07</t>
  </si>
  <si>
    <t>15.06.2019 19:18:08</t>
  </si>
  <si>
    <t>15.06.2019 19:18:09</t>
  </si>
  <si>
    <t>15.06.2019 19:18:11</t>
  </si>
  <si>
    <t>15.06.2019 19:18:12</t>
  </si>
  <si>
    <t>15.06.2019 19:18:13</t>
  </si>
  <si>
    <t>15.06.2019 19:20:46</t>
  </si>
  <si>
    <t>15.06.2019 19:20:48</t>
  </si>
  <si>
    <t>15.06.2019 19:20:49</t>
  </si>
  <si>
    <t>15.06.2019 19:20:51</t>
  </si>
  <si>
    <t>15.06.2019 19:20:52</t>
  </si>
  <si>
    <t>15.06.2019 19:20:54</t>
  </si>
  <si>
    <t>15.06.2019 19:20:55</t>
  </si>
  <si>
    <t>15.06.2019 19:21:49</t>
  </si>
  <si>
    <t>15.06.2019 19:21:51</t>
  </si>
  <si>
    <t>15.06.2019 19:21:54</t>
  </si>
  <si>
    <t>15.06.2019 19:21:55</t>
  </si>
  <si>
    <t>15.06.2019 19:21:57</t>
  </si>
  <si>
    <t>15.06.2019 19:21:58</t>
  </si>
  <si>
    <t>15.06.2019 19:22:00</t>
  </si>
  <si>
    <t>15.06.2019 19:22:01</t>
  </si>
  <si>
    <t>15.06.2019 19:23:19</t>
  </si>
  <si>
    <t>15.06.2019 19:24:36</t>
  </si>
  <si>
    <t>15.06.2019 19:24:37</t>
  </si>
  <si>
    <t>15.06.2019 19:24:39</t>
  </si>
  <si>
    <t>15.06.2019 19:24:40</t>
  </si>
  <si>
    <t>15.06.2019 19:24:42</t>
  </si>
  <si>
    <t>15.06.2019 19:24:43</t>
  </si>
  <si>
    <t>15.06.2019 19:24:58</t>
  </si>
  <si>
    <t>15.06.2019 19:25:00</t>
  </si>
  <si>
    <t>15.06.2019 19:25:01</t>
  </si>
  <si>
    <t>15.06.2019 19:25:02</t>
  </si>
  <si>
    <t>15.06.2019 19:25:05</t>
  </si>
  <si>
    <t>15.06.2019 19:25:07</t>
  </si>
  <si>
    <t>15.06.2019 19:25:08</t>
  </si>
  <si>
    <t>15.06.2019 19:25:29</t>
  </si>
  <si>
    <t>15.06.2019 19:25:31</t>
  </si>
  <si>
    <t>15.06.2019 19:25:32</t>
  </si>
  <si>
    <t>15.06.2019 19:25:34</t>
  </si>
  <si>
    <t>15.06.2019 19:25:35</t>
  </si>
  <si>
    <t>15.06.2019 19:25:37</t>
  </si>
  <si>
    <t>15.06.2019 19:25:38</t>
  </si>
  <si>
    <t>15.06.2019 19:26:44</t>
  </si>
  <si>
    <t>15.06.2019 19:26:46</t>
  </si>
  <si>
    <t>15.06.2019 19:26:47</t>
  </si>
  <si>
    <t>15.06.2019 19:26:48</t>
  </si>
  <si>
    <t>15.06.2019 19:26:50</t>
  </si>
  <si>
    <t>15.06.2019 19:26:51</t>
  </si>
  <si>
    <t>15.06.2019 19:26:53</t>
  </si>
  <si>
    <t>15.06.2019 19:26:54</t>
  </si>
  <si>
    <t>15.06.2019 19:30:29</t>
  </si>
  <si>
    <t>15.06.2019 19:30:30</t>
  </si>
  <si>
    <t>15.06.2019 19:30:32</t>
  </si>
  <si>
    <t>15.06.2019 19:30:33</t>
  </si>
  <si>
    <t>15.06.2019 19:30:35</t>
  </si>
  <si>
    <t>15.06.2019 19:30:36</t>
  </si>
  <si>
    <t>15.06.2019 19:30:47</t>
  </si>
  <si>
    <t>15.06.2019 19:32:38</t>
  </si>
  <si>
    <t>15.06.2019 19:32:39</t>
  </si>
  <si>
    <t>15.06.2019 19:32:47</t>
  </si>
  <si>
    <t>15.06.2019 19:32:48</t>
  </si>
  <si>
    <t>15.06.2019 19:32:49</t>
  </si>
  <si>
    <t>15.06.2019 19:32:51</t>
  </si>
  <si>
    <t>15.06.2019 19:32:52</t>
  </si>
  <si>
    <t>15.06.2019 19:32:54</t>
  </si>
  <si>
    <t>15.06.2019 19:32:55</t>
  </si>
  <si>
    <t>15.06.2019 19:33:41</t>
  </si>
  <si>
    <t>15.06.2019 19:33:52</t>
  </si>
  <si>
    <t>15.06.2019 19:33:54</t>
  </si>
  <si>
    <t>15.06.2019 19:33:55</t>
  </si>
  <si>
    <t>15.06.2019 19:33:57</t>
  </si>
  <si>
    <t>15.06.2019 19:33:58</t>
  </si>
  <si>
    <t>15.06.2019 19:34:00</t>
  </si>
  <si>
    <t>15.06.2019 19:35:45</t>
  </si>
  <si>
    <t>15.06.2019 19:35:46</t>
  </si>
  <si>
    <t>15.06.2019 19:35:48</t>
  </si>
  <si>
    <t>15.06.2019 19:35:49</t>
  </si>
  <si>
    <t>15.06.2019 19:35:51</t>
  </si>
  <si>
    <t>15.06.2019 19:37:37</t>
  </si>
  <si>
    <t>15.06.2019 19:37:48</t>
  </si>
  <si>
    <t>15.06.2019 19:38:42</t>
  </si>
  <si>
    <t>15.06.2019 19:38:43</t>
  </si>
  <si>
    <t>15.06.2019 19:38:45</t>
  </si>
  <si>
    <t>15.06.2019 19:38:51</t>
  </si>
  <si>
    <t>15.06.2019 19:38:52</t>
  </si>
  <si>
    <t>15.06.2019 19:41:03</t>
  </si>
  <si>
    <t>15.06.2019 19:41:06</t>
  </si>
  <si>
    <t>15.06.2019 19:41:07</t>
  </si>
  <si>
    <t>15.06.2019 19:41:09</t>
  </si>
  <si>
    <t>15.06.2019 19:41:10</t>
  </si>
  <si>
    <t>15.06.2019 19:41:12</t>
  </si>
  <si>
    <t>15.06.2019 19:45:21</t>
  </si>
  <si>
    <t>15.06.2019 19:45:22</t>
  </si>
  <si>
    <t>15.06.2019 19:45:24</t>
  </si>
  <si>
    <t>15.06.2019 19:45:25</t>
  </si>
  <si>
    <t>15.06.2019 19:48:46</t>
  </si>
  <si>
    <t>15.06.2019 19:48:48</t>
  </si>
  <si>
    <t>15.06.2019 19:48:49</t>
  </si>
  <si>
    <t>15.06.2019 19:48:51</t>
  </si>
  <si>
    <t>15.06.2019 19:48:52</t>
  </si>
  <si>
    <t>15.06.2019 19:48:57</t>
  </si>
  <si>
    <t>15.06.2019 19:51:03</t>
  </si>
  <si>
    <t>15.06.2019 19:51:04</t>
  </si>
  <si>
    <t>15.06.2019 19:51:06</t>
  </si>
  <si>
    <t>15.06.2019 19:51:07</t>
  </si>
  <si>
    <t>15.06.2019 19:51:09</t>
  </si>
  <si>
    <t>15.06.2019 19:51:10</t>
  </si>
  <si>
    <t>15.06.2019 19:51:12</t>
  </si>
  <si>
    <t>15.06.2019 19:51:13</t>
  </si>
  <si>
    <t>15.06.2019 19:54:34</t>
  </si>
  <si>
    <t>15.06.2019 19:54:36</t>
  </si>
  <si>
    <t>15.06.2019 19:54:37</t>
  </si>
  <si>
    <t>15.06.2019 19:54:39</t>
  </si>
  <si>
    <t>15.06.2019 19:54:40</t>
  </si>
  <si>
    <t>15.06.2019 19:54:42</t>
  </si>
  <si>
    <t>15.06.2019 19:56:39</t>
  </si>
  <si>
    <t>15.06.2019 19:56:40</t>
  </si>
  <si>
    <t>15.06.2019 19:56:42</t>
  </si>
  <si>
    <t>15.06.2019 19:56:43</t>
  </si>
  <si>
    <t>15.06.2019 19:56:45</t>
  </si>
  <si>
    <t>15.06.2019 19:56:46</t>
  </si>
  <si>
    <t>15.06.2019 19:56:48</t>
  </si>
  <si>
    <t>15.06.2019 19:56:51</t>
  </si>
  <si>
    <t>15.06.2019 19:56:52</t>
  </si>
  <si>
    <t>15.06.2019 19:56:54</t>
  </si>
  <si>
    <t>15.06.2019 19:56:55</t>
  </si>
  <si>
    <t>15.06.2019 19:56:57</t>
  </si>
  <si>
    <t>15.06.2019 19:56:58</t>
  </si>
  <si>
    <t>15.06.2019 19:57:00</t>
  </si>
  <si>
    <t>15.06.2019 19:58:13</t>
  </si>
  <si>
    <t>15.06.2019 19:58:15</t>
  </si>
  <si>
    <t>15.06.2019 19:58:16</t>
  </si>
  <si>
    <t>15.06.2019 19:58:18</t>
  </si>
  <si>
    <t>15.06.2019 19:58:19</t>
  </si>
  <si>
    <t>15.06.2019 19:58:21</t>
  </si>
  <si>
    <t>15.06.2019 19:58:22</t>
  </si>
  <si>
    <t>15.06.2019 19:59:21</t>
  </si>
  <si>
    <t>15.06.2019 19:59:22</t>
  </si>
  <si>
    <t>15.06.2019 19:59:24</t>
  </si>
  <si>
    <t>15.06.2019 19:59:25</t>
  </si>
  <si>
    <t>15.06.2019 19:59:27</t>
  </si>
  <si>
    <t>15.06.2019 20:01:03</t>
  </si>
  <si>
    <t>15.06.2019 20:01:04</t>
  </si>
  <si>
    <t>15.06.2019 20:01:06</t>
  </si>
  <si>
    <t>15.06.2019 20:01:07</t>
  </si>
  <si>
    <t>15.06.2019 20:01:09</t>
  </si>
  <si>
    <t>15.06.2019 20:06:04</t>
  </si>
  <si>
    <t>15.06.2019 20:06:06</t>
  </si>
  <si>
    <t>15.06.2019 20:06:07</t>
  </si>
  <si>
    <t>15.06.2019 20:06:09</t>
  </si>
  <si>
    <t>15.06.2019 20:06:10</t>
  </si>
  <si>
    <t>15.06.2019 20:06:40</t>
  </si>
  <si>
    <t>15.06.2019 20:06:42</t>
  </si>
  <si>
    <t>15.06.2019 20:06:43</t>
  </si>
  <si>
    <t>15.06.2019 20:09:55</t>
  </si>
  <si>
    <t>15.06.2019 20:09:57</t>
  </si>
  <si>
    <t>15.06.2019 20:09:58</t>
  </si>
  <si>
    <t>15.06.2019 20:10:00</t>
  </si>
  <si>
    <t>15.06.2019 20:10:01</t>
  </si>
  <si>
    <t>15.06.2019 20:12:27</t>
  </si>
  <si>
    <t>15.06.2019 20:12:28</t>
  </si>
  <si>
    <t>15.06.2019 20:12:30</t>
  </si>
  <si>
    <t>15.06.2019 20:12:31</t>
  </si>
  <si>
    <t>15.06.2019 20:12:33</t>
  </si>
  <si>
    <t>15.06.2019 20:12:34</t>
  </si>
  <si>
    <t>15.06.2019 20:12:36</t>
  </si>
  <si>
    <t>15.06.2019 20:12:37</t>
  </si>
  <si>
    <t>15.06.2019 20:12:40</t>
  </si>
  <si>
    <t>15.06.2019 20:13:28</t>
  </si>
  <si>
    <t>15.06.2019 20:13:30</t>
  </si>
  <si>
    <t>15.06.2019 20:13:31</t>
  </si>
  <si>
    <t>15.06.2019 20:13:33</t>
  </si>
  <si>
    <t>15.06.2019 20:13:34</t>
  </si>
  <si>
    <t>15.06.2019 20:14:24</t>
  </si>
  <si>
    <t>15.06.2019 20:14:25</t>
  </si>
  <si>
    <t>15.06.2019 20:14:27</t>
  </si>
  <si>
    <t>15.06.2019 20:14:28</t>
  </si>
  <si>
    <t>15.06.2019 20:14:30</t>
  </si>
  <si>
    <t>15.06.2019 20:14:31</t>
  </si>
  <si>
    <t>15.06.2019 20:14:33</t>
  </si>
  <si>
    <t>15.06.2019 20:16:33</t>
  </si>
  <si>
    <t>15.06.2019 20:16:34</t>
  </si>
  <si>
    <t>15.06.2019 20:16:36</t>
  </si>
  <si>
    <t>15.06.2019 20:16:37</t>
  </si>
  <si>
    <t>15.06.2019 20:16:39</t>
  </si>
  <si>
    <t>15.06.2019 20:18:18</t>
  </si>
  <si>
    <t>15.06.2019 20:18:21</t>
  </si>
  <si>
    <t>15.06.2019 20:18:22</t>
  </si>
  <si>
    <t>15.06.2019 20:18:24</t>
  </si>
  <si>
    <t>15.06.2019 20:18:25</t>
  </si>
  <si>
    <t>15.06.2019 20:18:27</t>
  </si>
  <si>
    <t>15.06.2019 20:19:07</t>
  </si>
  <si>
    <t>15.06.2019 20:19:09</t>
  </si>
  <si>
    <t>15.06.2019 20:19:10</t>
  </si>
  <si>
    <t>15.06.2019 20:19:12</t>
  </si>
  <si>
    <t>15.06.2019 20:19:13</t>
  </si>
  <si>
    <t>15.06.2019 20:19:34</t>
  </si>
  <si>
    <t>15.06.2019 20:19:36</t>
  </si>
  <si>
    <t>15.06.2019 20:19:37</t>
  </si>
  <si>
    <t>15.06.2019 20:19:39</t>
  </si>
  <si>
    <t>15.06.2019 20:19:40</t>
  </si>
  <si>
    <t>15.06.2019 20:19:42</t>
  </si>
  <si>
    <t>15.06.2019 20:19:43</t>
  </si>
  <si>
    <t>15.06.2019 20:19:45</t>
  </si>
  <si>
    <t>15.06.2019 20:22:58</t>
  </si>
  <si>
    <t>15.06.2019 20:23:01</t>
  </si>
  <si>
    <t>15.06.2019 20:23:03</t>
  </si>
  <si>
    <t>15.06.2019 20:23:04</t>
  </si>
  <si>
    <t>15.06.2019 20:23:06</t>
  </si>
  <si>
    <t>15.06.2019 20:23:07</t>
  </si>
  <si>
    <t>15.06.2019 20:23:09</t>
  </si>
  <si>
    <t>15.06.2019 20:23:10</t>
  </si>
  <si>
    <t>15.06.2019 20:23:12</t>
  </si>
  <si>
    <t>15.06.2019 20:23:40</t>
  </si>
  <si>
    <t>15.06.2019 20:23:42</t>
  </si>
  <si>
    <t>15.06.2019 20:23:43</t>
  </si>
  <si>
    <t>15.06.2019 20:23:45</t>
  </si>
  <si>
    <t>15.06.2019 20:23:46</t>
  </si>
  <si>
    <t>15.06.2019 20:23:48</t>
  </si>
  <si>
    <t>15.06.2019 20:23:49</t>
  </si>
  <si>
    <t>15.06.2019 20:23:51</t>
  </si>
  <si>
    <t>15.06.2019 20:24:46</t>
  </si>
  <si>
    <t>15.06.2019 20:24:48</t>
  </si>
  <si>
    <t>15.06.2019 20:24:49</t>
  </si>
  <si>
    <t>15.06.2019 20:24:51</t>
  </si>
  <si>
    <t>15.06.2019 20:24:52</t>
  </si>
  <si>
    <t>15.06.2019 20:24:54</t>
  </si>
  <si>
    <t>15.06.2019 20:27:13</t>
  </si>
  <si>
    <t>15.06.2019 20:27:15</t>
  </si>
  <si>
    <t>15.06.2019 20:27:16</t>
  </si>
  <si>
    <t>15.06.2019 20:27:18</t>
  </si>
  <si>
    <t>15.06.2019 20:27:19</t>
  </si>
  <si>
    <t>15.06.2019 20:27:21</t>
  </si>
  <si>
    <t>15.06.2019 20:27:22</t>
  </si>
  <si>
    <t>15.06.2019 20:29:03</t>
  </si>
  <si>
    <t>15.06.2019 20:29:28</t>
  </si>
  <si>
    <t>15.06.2019 20:29:30</t>
  </si>
  <si>
    <t>15.06.2019 20:29:31</t>
  </si>
  <si>
    <t>15.06.2019 20:29:33</t>
  </si>
  <si>
    <t>15.06.2019 20:29:34</t>
  </si>
  <si>
    <t>15.06.2019 20:31:06</t>
  </si>
  <si>
    <t>15.06.2019 20:31:07</t>
  </si>
  <si>
    <t>15.06.2019 20:31:09</t>
  </si>
  <si>
    <t>15.06.2019 20:31:10</t>
  </si>
  <si>
    <t>15.06.2019 20:31:12</t>
  </si>
  <si>
    <t>15.06.2019 20:31:13</t>
  </si>
  <si>
    <t>15.06.2019 20:31:18</t>
  </si>
  <si>
    <t>15.06.2019 20:31:19</t>
  </si>
  <si>
    <t>15.06.2019 20:31:21</t>
  </si>
  <si>
    <t>15.06.2019 20:31:22</t>
  </si>
  <si>
    <t>15.06.2019 20:33:12</t>
  </si>
  <si>
    <t>15.06.2019 20:33:13</t>
  </si>
  <si>
    <t>15.06.2019 20:33:15</t>
  </si>
  <si>
    <t>15.06.2019 20:33:16</t>
  </si>
  <si>
    <t>15.06.2019 20:33:18</t>
  </si>
  <si>
    <t>15.06.2019 20:34:46</t>
  </si>
  <si>
    <t>15.06.2019 20:34:48</t>
  </si>
  <si>
    <t>15.06.2019 20:34:49</t>
  </si>
  <si>
    <t>15.06.2019 20:34:51</t>
  </si>
  <si>
    <t>15.06.2019 20:34:52</t>
  </si>
  <si>
    <t>15.06.2019 20:34:54</t>
  </si>
  <si>
    <t>15.06.2019 20:34:55</t>
  </si>
  <si>
    <t>15.06.2019 20:34:57</t>
  </si>
  <si>
    <t>15.06.2019 20:35:55</t>
  </si>
  <si>
    <t>15.06.2019 20:35:57</t>
  </si>
  <si>
    <t>15.06.2019 20:35:58</t>
  </si>
  <si>
    <t>15.06.2019 20:36:00</t>
  </si>
  <si>
    <t>15.06.2019 20:36:01</t>
  </si>
  <si>
    <t>15.06.2019 20:36:03</t>
  </si>
  <si>
    <t>15.06.2019 20:36:04</t>
  </si>
  <si>
    <t>15.06.2019 20:36:49</t>
  </si>
  <si>
    <t>15.06.2019 20:36:51</t>
  </si>
  <si>
    <t>15.06.2019 20:36:52</t>
  </si>
  <si>
    <t>15.06.2019 20:36:54</t>
  </si>
  <si>
    <t>15.06.2019 20:36:55</t>
  </si>
  <si>
    <t>15.06.2019 20:36:57</t>
  </si>
  <si>
    <t>15.06.2019 20:36:58</t>
  </si>
  <si>
    <t>15.06.2019 20:37:25</t>
  </si>
  <si>
    <t>15.06.2019 20:37:27</t>
  </si>
  <si>
    <t>15.06.2019 20:37:28</t>
  </si>
  <si>
    <t>15.06.2019 20:37:30</t>
  </si>
  <si>
    <t>15.06.2019 20:40:04</t>
  </si>
  <si>
    <t>15.06.2019 20:40:06</t>
  </si>
  <si>
    <t>15.06.2019 20:40:07</t>
  </si>
  <si>
    <t>15.06.2019 20:40:09</t>
  </si>
  <si>
    <t>15.06.2019 20:40:10</t>
  </si>
  <si>
    <t>15.06.2019 20:40:12</t>
  </si>
  <si>
    <t>15.06.2019 20:40:15</t>
  </si>
  <si>
    <t>15.06.2019 20:40:16</t>
  </si>
  <si>
    <t>15.06.2019 20:40:18</t>
  </si>
  <si>
    <t>15.06.2019 20:40:21</t>
  </si>
  <si>
    <t>15.06.2019 20:41:46</t>
  </si>
  <si>
    <t>15.06.2019 20:41:48</t>
  </si>
  <si>
    <t>15.06.2019 20:41:49</t>
  </si>
  <si>
    <t>15.06.2019 20:41:51</t>
  </si>
  <si>
    <t>15.06.2019 20:41:52</t>
  </si>
  <si>
    <t>15.06.2019 20:41:54</t>
  </si>
  <si>
    <t>15.06.2019 20:41:55</t>
  </si>
  <si>
    <t>15.06.2019 20:41:57</t>
  </si>
  <si>
    <t>15.06.2019 20:42:18</t>
  </si>
  <si>
    <t>15.06.2019 20:42:19</t>
  </si>
  <si>
    <t>15.06.2019 20:42:22</t>
  </si>
  <si>
    <t>15.06.2019 20:42:24</t>
  </si>
  <si>
    <t>15.06.2019 20:43:00</t>
  </si>
  <si>
    <t>15.06.2019 20:43:01</t>
  </si>
  <si>
    <t>15.06.2019 20:43:03</t>
  </si>
  <si>
    <t>15.06.2019 20:43:04</t>
  </si>
  <si>
    <t>15.06.2019 20:43:06</t>
  </si>
  <si>
    <t>15.06.2019 20:43:07</t>
  </si>
  <si>
    <t>15.06.2019 20:44:39</t>
  </si>
  <si>
    <t>15.06.2019 20:44:40</t>
  </si>
  <si>
    <t>15.06.2019 20:44:42</t>
  </si>
  <si>
    <t>15.06.2019 20:44:43</t>
  </si>
  <si>
    <t>15.06.2019 20:44:54</t>
  </si>
  <si>
    <t>15.06.2019 20:44:58</t>
  </si>
  <si>
    <t>15.06.2019 20:45:00</t>
  </si>
  <si>
    <t>15.06.2019 20:45:01</t>
  </si>
  <si>
    <t>15.06.2019 20:45:03</t>
  </si>
  <si>
    <t>15.06.2019 20:45:04</t>
  </si>
  <si>
    <t>15.06.2019 20:45:27</t>
  </si>
  <si>
    <t>15.06.2019 20:47:18</t>
  </si>
  <si>
    <t>15.06.2019 20:47:19</t>
  </si>
  <si>
    <t>15.06.2019 20:47:21</t>
  </si>
  <si>
    <t>15.06.2019 20:47:22</t>
  </si>
  <si>
    <t>15.06.2019 20:47:24</t>
  </si>
  <si>
    <t>15.06.2019 20:48:04</t>
  </si>
  <si>
    <t>15.06.2019 20:48:06</t>
  </si>
  <si>
    <t>15.06.2019 20:48:07</t>
  </si>
  <si>
    <t>15.06.2019 20:48:09</t>
  </si>
  <si>
    <t>15.06.2019 20:48:10</t>
  </si>
  <si>
    <t>15.06.2019 20:49:52</t>
  </si>
  <si>
    <t>15.06.2019 20:49:54</t>
  </si>
  <si>
    <t>15.06.2019 20:49:55</t>
  </si>
  <si>
    <t>15.06.2019 20:49:57</t>
  </si>
  <si>
    <t>15.06.2019 20:52:07</t>
  </si>
  <si>
    <t>15.06.2019 20:52:09</t>
  </si>
  <si>
    <t>15.06.2019 20:52:10</t>
  </si>
  <si>
    <t>15.06.2019 20:52:12</t>
  </si>
  <si>
    <t>15.06.2019 20:52:13</t>
  </si>
  <si>
    <t>15.06.2019 20:52:15</t>
  </si>
  <si>
    <t>15.06.2019 20:58:16</t>
  </si>
  <si>
    <t>15.06.2019 20:58:22</t>
  </si>
  <si>
    <t>15.06.2019 20:58:24</t>
  </si>
  <si>
    <t>15.06.2019 20:58:25</t>
  </si>
  <si>
    <t>15.06.2019 20:58:27</t>
  </si>
  <si>
    <t>15.06.2019 20:58:28</t>
  </si>
  <si>
    <t>15.06.2019 20:59:18</t>
  </si>
  <si>
    <t>15.06.2019 20:59:19</t>
  </si>
  <si>
    <t>15.06.2019 20:59:21</t>
  </si>
  <si>
    <t>15.06.2019 20:59:22</t>
  </si>
  <si>
    <t>15.06.2019 20:59:24</t>
  </si>
  <si>
    <t>15.06.2019 20:59:25</t>
  </si>
  <si>
    <t>15.06.2019 20:59:27</t>
  </si>
  <si>
    <t>15.06.2019 21:02:30</t>
  </si>
  <si>
    <t>15.06.2019 21:02:31</t>
  </si>
  <si>
    <t>15.06.2019 21:02:33</t>
  </si>
  <si>
    <t>15.06.2019 21:02:34</t>
  </si>
  <si>
    <t>15.06.2019 21:02:36</t>
  </si>
  <si>
    <t>15.06.2019 21:04:37</t>
  </si>
  <si>
    <t>15.06.2019 21:04:39</t>
  </si>
  <si>
    <t>15.06.2019 21:04:40</t>
  </si>
  <si>
    <t>15.06.2019 21:04:42</t>
  </si>
  <si>
    <t>15.06.2019 21:04:43</t>
  </si>
  <si>
    <t>15.06.2019 21:04:45</t>
  </si>
  <si>
    <t>15.06.2019 21:05:04</t>
  </si>
  <si>
    <t>15.06.2019 21:05:06</t>
  </si>
  <si>
    <t>15.06.2019 21:05:07</t>
  </si>
  <si>
    <t>15.06.2019 21:05:09</t>
  </si>
  <si>
    <t>15.06.2019 21:05:10</t>
  </si>
  <si>
    <t>15.06.2019 21:05:12</t>
  </si>
  <si>
    <t>15.06.2019 21:05:28</t>
  </si>
  <si>
    <t>15.06.2019 21:05:30</t>
  </si>
  <si>
    <t>15.06.2019 21:05:31</t>
  </si>
  <si>
    <t>15.06.2019 21:05:33</t>
  </si>
  <si>
    <t>15.06.2019 21:05:34</t>
  </si>
  <si>
    <t>15.06.2019 21:05:36</t>
  </si>
  <si>
    <t>15.06.2019 21:05:37</t>
  </si>
  <si>
    <t>15.06.2019 21:05:42</t>
  </si>
  <si>
    <t>15.06.2019 21:05:43</t>
  </si>
  <si>
    <t>15.06.2019 21:05:45</t>
  </si>
  <si>
    <t>15.06.2019 21:05:46</t>
  </si>
  <si>
    <t>15.06.2019 21:06:06</t>
  </si>
  <si>
    <t>15.06.2019 21:06:07</t>
  </si>
  <si>
    <t>15.06.2019 21:06:09</t>
  </si>
  <si>
    <t>15.06.2019 21:06:10</t>
  </si>
  <si>
    <t>15.06.2019 21:06:12</t>
  </si>
  <si>
    <t>15.06.2019 21:06:13</t>
  </si>
  <si>
    <t>15.06.2019 21:06:16</t>
  </si>
  <si>
    <t>15.06.2019 21:08:40</t>
  </si>
  <si>
    <t>15.06.2019 21:08:43</t>
  </si>
  <si>
    <t>15.06.2019 21:08:45</t>
  </si>
  <si>
    <t>15.06.2019 21:08:46</t>
  </si>
  <si>
    <t>15.06.2019 21:08:48</t>
  </si>
  <si>
    <t>15.06.2019 21:08:49</t>
  </si>
  <si>
    <t>15.06.2019 21:08:51</t>
  </si>
  <si>
    <t>15.06.2019 21:10:33</t>
  </si>
  <si>
    <t>15.06.2019 21:10:37</t>
  </si>
  <si>
    <t>15.06.2019 21:10:39</t>
  </si>
  <si>
    <t>15.06.2019 21:10:40</t>
  </si>
  <si>
    <t>15.06.2019 21:10:42</t>
  </si>
  <si>
    <t>15.06.2019 21:10:43</t>
  </si>
  <si>
    <t>15.06.2019 21:10:45</t>
  </si>
  <si>
    <t>15.06.2019 21:10:46</t>
  </si>
  <si>
    <t>15.06.2019 21:11:57</t>
  </si>
  <si>
    <t>15.06.2019 21:11:58</t>
  </si>
  <si>
    <t>15.06.2019 21:12:00</t>
  </si>
  <si>
    <t>15.06.2019 21:12:01</t>
  </si>
  <si>
    <t>15.06.2019 21:14:45</t>
  </si>
  <si>
    <t>15.06.2019 21:14:48</t>
  </si>
  <si>
    <t>15.06.2019 21:14:49</t>
  </si>
  <si>
    <t>15.06.2019 21:14:51</t>
  </si>
  <si>
    <t>15.06.2019 21:14:52</t>
  </si>
  <si>
    <t>15.06.2019 21:16:42</t>
  </si>
  <si>
    <t>15.06.2019 21:16:43</t>
  </si>
  <si>
    <t>15.06.2019 21:16:45</t>
  </si>
  <si>
    <t>15.06.2019 21:16:46</t>
  </si>
  <si>
    <t>15.06.2019 21:19:12</t>
  </si>
  <si>
    <t>15.06.2019 21:19:13</t>
  </si>
  <si>
    <t>15.06.2019 21:19:15</t>
  </si>
  <si>
    <t>15.06.2019 21:19:16</t>
  </si>
  <si>
    <t>15.06.2019 21:19:19</t>
  </si>
  <si>
    <t>15.06.2019 21:20:27</t>
  </si>
  <si>
    <t>15.06.2019 21:20:28</t>
  </si>
  <si>
    <t>15.06.2019 21:20:30</t>
  </si>
  <si>
    <t>15.06.2019 21:20:31</t>
  </si>
  <si>
    <t>15.06.2019 21:21:57</t>
  </si>
  <si>
    <t>15.06.2019 21:21:58</t>
  </si>
  <si>
    <t>15.06.2019 21:22:00</t>
  </si>
  <si>
    <t>15.06.2019 21:22:01</t>
  </si>
  <si>
    <t>15.06.2019 21:22:03</t>
  </si>
  <si>
    <t>15.06.2019 21:24:22</t>
  </si>
  <si>
    <t>15.06.2019 21:24:24</t>
  </si>
  <si>
    <t>15.06.2019 21:24:25</t>
  </si>
  <si>
    <t>15.06.2019 21:24:27</t>
  </si>
  <si>
    <t>15.06.2019 21:24:28</t>
  </si>
  <si>
    <t>15.06.2019 21:24:30</t>
  </si>
  <si>
    <t>15.06.2019 21:24:31</t>
  </si>
  <si>
    <t>15.06.2019 21:24:34</t>
  </si>
  <si>
    <t>15.06.2019 21:25:25</t>
  </si>
  <si>
    <t>15.06.2019 21:25:27</t>
  </si>
  <si>
    <t>15.06.2019 21:25:28</t>
  </si>
  <si>
    <t>15.06.2019 21:25:30</t>
  </si>
  <si>
    <t>15.06.2019 21:25:31</t>
  </si>
  <si>
    <t>15.06.2019 21:25:33</t>
  </si>
  <si>
    <t>15.06.2019 21:26:30</t>
  </si>
  <si>
    <t>15.06.2019 21:26:31</t>
  </si>
  <si>
    <t>15.06.2019 21:26:33</t>
  </si>
  <si>
    <t>15.06.2019 21:26:36</t>
  </si>
  <si>
    <t>15.06.2019 21:26:37</t>
  </si>
  <si>
    <t>15.06.2019 21:28:49</t>
  </si>
  <si>
    <t>15.06.2019 21:28:51</t>
  </si>
  <si>
    <t>15.06.2019 21:28:52</t>
  </si>
  <si>
    <t>15.06.2019 21:29:03</t>
  </si>
  <si>
    <t>15.06.2019 21:29:04</t>
  </si>
  <si>
    <t>15.06.2019 21:29:07</t>
  </si>
  <si>
    <t>15.06.2019 21:29:09</t>
  </si>
  <si>
    <t>15.06.2019 21:29:10</t>
  </si>
  <si>
    <t>15.06.2019 21:29:12</t>
  </si>
  <si>
    <t>15.06.2019 21:29:13</t>
  </si>
  <si>
    <t>15.06.2019 21:29:15</t>
  </si>
  <si>
    <t>15.06.2019 21:30:52</t>
  </si>
  <si>
    <t>15.06.2019 21:30:55</t>
  </si>
  <si>
    <t>15.06.2019 21:32:00</t>
  </si>
  <si>
    <t>15.06.2019 21:32:04</t>
  </si>
  <si>
    <t>15.06.2019 21:32:06</t>
  </si>
  <si>
    <t>15.06.2019 21:32:07</t>
  </si>
  <si>
    <t>15.06.2019 21:32:09</t>
  </si>
  <si>
    <t>15.06.2019 21:32:10</t>
  </si>
  <si>
    <t>15.06.2019 21:32:12</t>
  </si>
  <si>
    <t>15.06.2019 21:32:13</t>
  </si>
  <si>
    <t>15.06.2019 21:33:22</t>
  </si>
  <si>
    <t>15.06.2019 21:33:24</t>
  </si>
  <si>
    <t>15.06.2019 21:33:25</t>
  </si>
  <si>
    <t>15.06.2019 21:33:27</t>
  </si>
  <si>
    <t>15.06.2019 21:33:28</t>
  </si>
  <si>
    <t>15.06.2019 21:33:30</t>
  </si>
  <si>
    <t>15.06.2019 21:33:31</t>
  </si>
  <si>
    <t>15.06.2019 21:33:33</t>
  </si>
  <si>
    <t>15.06.2019 21:34:39</t>
  </si>
  <si>
    <t>15.06.2019 21:34:40</t>
  </si>
  <si>
    <t>15.06.2019 21:34:43</t>
  </si>
  <si>
    <t>15.06.2019 21:34:45</t>
  </si>
  <si>
    <t>15.06.2019 21:35:28</t>
  </si>
  <si>
    <t>15.06.2019 21:35:30</t>
  </si>
  <si>
    <t>15.06.2019 21:35:31</t>
  </si>
  <si>
    <t>15.06.2019 21:35:33</t>
  </si>
  <si>
    <t>15.06.2019 21:35:34</t>
  </si>
  <si>
    <t>15.06.2019 21:35:36</t>
  </si>
  <si>
    <t>15.06.2019 21:35:37</t>
  </si>
  <si>
    <t>15.06.2019 21:37:24</t>
  </si>
  <si>
    <t>15.06.2019 21:37:25</t>
  </si>
  <si>
    <t>15.06.2019 21:37:27</t>
  </si>
  <si>
    <t>15.06.2019 21:37:28</t>
  </si>
  <si>
    <t>15.06.2019 21:37:30</t>
  </si>
  <si>
    <t>15.06.2019 21:37:31</t>
  </si>
  <si>
    <t>15.06.2019 21:37:33</t>
  </si>
  <si>
    <t>15.06.2019 21:37:34</t>
  </si>
  <si>
    <t>15.06.2019 21:37:36</t>
  </si>
  <si>
    <t>15.06.2019 21:38:24</t>
  </si>
  <si>
    <t>15.06.2019 21:38:25</t>
  </si>
  <si>
    <t>15.06.2019 21:38:27</t>
  </si>
  <si>
    <t>15.06.2019 21:38:28</t>
  </si>
  <si>
    <t>15.06.2019 21:38:30</t>
  </si>
  <si>
    <t>15.06.2019 21:38:31</t>
  </si>
  <si>
    <t>15.06.2019 21:38:33</t>
  </si>
  <si>
    <t>15.06.2019 21:38:34</t>
  </si>
  <si>
    <t>15.06.2019 21:38:36</t>
  </si>
  <si>
    <t>15.06.2019 21:38:37</t>
  </si>
  <si>
    <t>15.06.2019 21:38:40</t>
  </si>
  <si>
    <t>15.06.2019 21:39:46</t>
  </si>
  <si>
    <t>15.06.2019 21:39:48</t>
  </si>
  <si>
    <t>15.06.2019 21:39:49</t>
  </si>
  <si>
    <t>15.06.2019 21:39:51</t>
  </si>
  <si>
    <t>15.06.2019 21:40:21</t>
  </si>
  <si>
    <t>15.06.2019 21:40:22</t>
  </si>
  <si>
    <t>15.06.2019 21:40:24</t>
  </si>
  <si>
    <t>15.06.2019 21:40:25</t>
  </si>
  <si>
    <t>15.06.2019 21:40:27</t>
  </si>
  <si>
    <t>15.06.2019 21:40:28</t>
  </si>
  <si>
    <t>15.06.2019 21:40:46</t>
  </si>
  <si>
    <t>15.06.2019 21:40:48</t>
  </si>
  <si>
    <t>15.06.2019 21:40:49</t>
  </si>
  <si>
    <t>15.06.2019 21:40:51</t>
  </si>
  <si>
    <t>15.06.2019 21:40:52</t>
  </si>
  <si>
    <t>15.06.2019 21:40:54</t>
  </si>
  <si>
    <t>15.06.2019 21:42:43</t>
  </si>
  <si>
    <t>15.06.2019 21:42:45</t>
  </si>
  <si>
    <t>15.06.2019 21:42:46</t>
  </si>
  <si>
    <t>15.06.2019 21:42:48</t>
  </si>
  <si>
    <t>15.06.2019 21:42:49</t>
  </si>
  <si>
    <t>15.06.2019 21:42:54</t>
  </si>
  <si>
    <t>15.06.2019 21:42:55</t>
  </si>
  <si>
    <t>15.06.2019 21:42:57</t>
  </si>
  <si>
    <t>15.06.2019 21:42:58</t>
  </si>
  <si>
    <t>15.06.2019 21:43:00</t>
  </si>
  <si>
    <t>15.06.2019 21:43:01</t>
  </si>
  <si>
    <t>15.06.2019 21:43:04</t>
  </si>
  <si>
    <t>15.06.2019 21:44:07</t>
  </si>
  <si>
    <t>15.06.2019 21:44:08</t>
  </si>
  <si>
    <t>15.06.2019 21:44:10</t>
  </si>
  <si>
    <t>15.06.2019 21:44:11</t>
  </si>
  <si>
    <t>15.06.2019 21:44:13</t>
  </si>
  <si>
    <t>15.06.2019 21:44:14</t>
  </si>
  <si>
    <t>15.06.2019 21:44:16</t>
  </si>
  <si>
    <t>15.06.2019 21:44:17</t>
  </si>
  <si>
    <t>15.06.2019 21:44:19</t>
  </si>
  <si>
    <t>15.06.2019 21:44:20</t>
  </si>
  <si>
    <t>15.06.2019 21:46:26</t>
  </si>
  <si>
    <t>15.06.2019 21:46:27</t>
  </si>
  <si>
    <t>15.06.2019 21:46:29</t>
  </si>
  <si>
    <t>15.06.2019 21:46:30</t>
  </si>
  <si>
    <t>15.06.2019 21:46:32</t>
  </si>
  <si>
    <t>15.06.2019 21:46:33</t>
  </si>
  <si>
    <t>15.06.2019 21:46:35</t>
  </si>
  <si>
    <t>15.06.2019 21:46:36</t>
  </si>
  <si>
    <t>15.06.2019 21:49:05</t>
  </si>
  <si>
    <t>15.06.2019 21:49:08</t>
  </si>
  <si>
    <t>15.06.2019 21:49:09</t>
  </si>
  <si>
    <t>15.06.2019 21:49:11</t>
  </si>
  <si>
    <t>15.06.2019 21:49:12</t>
  </si>
  <si>
    <t>15.06.2019 21:49:17</t>
  </si>
  <si>
    <t>15.06.2019 21:51:57</t>
  </si>
  <si>
    <t>15.06.2019 21:52:00</t>
  </si>
  <si>
    <t>15.06.2019 21:52:02</t>
  </si>
  <si>
    <t>15.06.2019 21:52:05</t>
  </si>
  <si>
    <t>15.06.2019 21:52:06</t>
  </si>
  <si>
    <t>15.06.2019 21:52:09</t>
  </si>
  <si>
    <t>15.06.2019 21:52:14</t>
  </si>
  <si>
    <t>15.06.2019 21:52:54</t>
  </si>
  <si>
    <t>15.06.2019 21:52:56</t>
  </si>
  <si>
    <t>15.06.2019 21:52:57</t>
  </si>
  <si>
    <t>15.06.2019 21:52:59</t>
  </si>
  <si>
    <t>15.06.2019 21:53:00</t>
  </si>
  <si>
    <t>15.06.2019 21:56:36</t>
  </si>
  <si>
    <t>15.06.2019 21:56:38</t>
  </si>
  <si>
    <t>15.06.2019 21:56:39</t>
  </si>
  <si>
    <t>15.06.2019 21:56:41</t>
  </si>
  <si>
    <t>15.06.2019 21:56:42</t>
  </si>
  <si>
    <t>15.06.2019 21:56:44</t>
  </si>
  <si>
    <t>15.06.2019 21:56:45</t>
  </si>
  <si>
    <t>15.06.2019 21:58:09</t>
  </si>
  <si>
    <t>15.06.2019 21:58:11</t>
  </si>
  <si>
    <t>15.06.2019 21:58:12</t>
  </si>
  <si>
    <t>15.06.2019 21:58:14</t>
  </si>
  <si>
    <t>15.06.2019 21:58:15</t>
  </si>
  <si>
    <t>15.06.2019 21:58:17</t>
  </si>
  <si>
    <t>15.06.2019 21:58:18</t>
  </si>
  <si>
    <t>15.06.2019 21:58:27</t>
  </si>
  <si>
    <t>15.06.2019 21:58:28</t>
  </si>
  <si>
    <t>15.06.2019 21:58:30</t>
  </si>
  <si>
    <t>15.06.2019 21:58:31</t>
  </si>
  <si>
    <t>15.06.2019 21:58:33</t>
  </si>
  <si>
    <t>15.06.2019 21:58:34</t>
  </si>
  <si>
    <t>15.06.2019 21:59:01</t>
  </si>
  <si>
    <t>15.06.2019 21:59:03</t>
  </si>
  <si>
    <t>15.06.2019 21:59:04</t>
  </si>
  <si>
    <t>15.06.2019 21:59:06</t>
  </si>
  <si>
    <t>15.06.2019 21:59:07</t>
  </si>
  <si>
    <t>15.06.2019 21:59:09</t>
  </si>
  <si>
    <t>15.06.2019 21:59:10</t>
  </si>
  <si>
    <t>15.06.2019 21:59:12</t>
  </si>
  <si>
    <t>15.06.2019 21:59:13</t>
  </si>
  <si>
    <t>15.06.2019 21:59:16</t>
  </si>
  <si>
    <t>15.06.2019 22:03:22</t>
  </si>
  <si>
    <t>15.06.2019 22:03:25</t>
  </si>
  <si>
    <t>15.06.2019 22:03:27</t>
  </si>
  <si>
    <t>15.06.2019 22:03:28</t>
  </si>
  <si>
    <t>15.06.2019 22:03:30</t>
  </si>
  <si>
    <t>15.06.2019 22:03:31</t>
  </si>
  <si>
    <t>15.06.2019 22:03:33</t>
  </si>
  <si>
    <t>15.06.2019 22:03:34</t>
  </si>
  <si>
    <t>15.06.2019 22:06:00</t>
  </si>
  <si>
    <t>15.06.2019 22:06:01</t>
  </si>
  <si>
    <t>15.06.2019 22:06:03</t>
  </si>
  <si>
    <t>15.06.2019 22:06:04</t>
  </si>
  <si>
    <t>15.06.2019 22:06:06</t>
  </si>
  <si>
    <t>15.06.2019 22:06:07</t>
  </si>
  <si>
    <t>15.06.2019 22:06:12</t>
  </si>
  <si>
    <t>15.06.2019 22:06:13</t>
  </si>
  <si>
    <t>15.06.2019 22:06:15</t>
  </si>
  <si>
    <t>15.06.2019 22:06:16</t>
  </si>
  <si>
    <t>15.06.2019 22:06:18</t>
  </si>
  <si>
    <t>15.06.2019 22:06:19</t>
  </si>
  <si>
    <t>15.06.2019 22:07:06</t>
  </si>
  <si>
    <t>15.06.2019 22:07:07</t>
  </si>
  <si>
    <t>15.06.2019 22:07:09</t>
  </si>
  <si>
    <t>15.06.2019 22:07:10</t>
  </si>
  <si>
    <t>15.06.2019 22:07:12</t>
  </si>
  <si>
    <t>15.06.2019 22:07:13</t>
  </si>
  <si>
    <t>15.06.2019 22:07:16</t>
  </si>
  <si>
    <t>15.06.2019 22:08:42</t>
  </si>
  <si>
    <t>15.06.2019 22:08:43</t>
  </si>
  <si>
    <t>15.06.2019 22:08:45</t>
  </si>
  <si>
    <t>15.06.2019 22:08:46</t>
  </si>
  <si>
    <t>15.06.2019 22:08:48</t>
  </si>
  <si>
    <t>15.06.2019 22:08:49</t>
  </si>
  <si>
    <t>15.06.2019 22:10:09</t>
  </si>
  <si>
    <t>15.06.2019 22:10:10</t>
  </si>
  <si>
    <t>15.06.2019 22:10:12</t>
  </si>
  <si>
    <t>15.06.2019 22:10:13</t>
  </si>
  <si>
    <t>15.06.2019 22:10:15</t>
  </si>
  <si>
    <t>15.06.2019 22:10:16</t>
  </si>
  <si>
    <t>15.06.2019 22:10:18</t>
  </si>
  <si>
    <t>15.06.2019 22:10:19</t>
  </si>
  <si>
    <t>15.06.2019 22:10:21</t>
  </si>
  <si>
    <t>15.06.2019 22:11:37</t>
  </si>
  <si>
    <t>15.06.2019 22:11:39</t>
  </si>
  <si>
    <t>15.06.2019 22:11:40</t>
  </si>
  <si>
    <t>15.06.2019 22:11:42</t>
  </si>
  <si>
    <t>15.06.2019 22:11:43</t>
  </si>
  <si>
    <t>15.06.2019 22:11:45</t>
  </si>
  <si>
    <t>15.06.2019 22:11:46</t>
  </si>
  <si>
    <t>15.06.2019 22:11:49</t>
  </si>
  <si>
    <t>15.06.2019 22:11:51</t>
  </si>
  <si>
    <t>15.06.2019 22:11:52</t>
  </si>
  <si>
    <t>15.06.2019 22:11:54</t>
  </si>
  <si>
    <t>15.06.2019 22:12:04</t>
  </si>
  <si>
    <t>15.06.2019 22:12:06</t>
  </si>
  <si>
    <t>15.06.2019 22:12:07</t>
  </si>
  <si>
    <t>15.06.2019 22:12:09</t>
  </si>
  <si>
    <t>15.06.2019 22:12:10</t>
  </si>
  <si>
    <t>15.06.2019 22:12:12</t>
  </si>
  <si>
    <t>15.06.2019 22:12:13</t>
  </si>
  <si>
    <t>15.06.2019 22:12:15</t>
  </si>
  <si>
    <t>15.06.2019 22:12:16</t>
  </si>
  <si>
    <t>15.06.2019 22:12:19</t>
  </si>
  <si>
    <t>15.06.2019 22:16:31</t>
  </si>
  <si>
    <t>15.06.2019 22:16:33</t>
  </si>
  <si>
    <t>15.06.2019 22:16:34</t>
  </si>
  <si>
    <t>15.06.2019 22:16:37</t>
  </si>
  <si>
    <t>15.06.2019 22:16:38</t>
  </si>
  <si>
    <t>15.06.2019 22:16:40</t>
  </si>
  <si>
    <t>15.06.2019 22:16:41</t>
  </si>
  <si>
    <t>15.06.2019 22:16:46</t>
  </si>
  <si>
    <t>15.06.2019 22:19:19</t>
  </si>
  <si>
    <t>15.06.2019 22:19:20</t>
  </si>
  <si>
    <t>15.06.2019 22:19:22</t>
  </si>
  <si>
    <t>15.06.2019 22:19:23</t>
  </si>
  <si>
    <t>15.06.2019 22:19:25</t>
  </si>
  <si>
    <t>15.06.2019 22:19:26</t>
  </si>
  <si>
    <t>15.06.2019 22:19:29</t>
  </si>
  <si>
    <t>15.06.2019 22:20:16</t>
  </si>
  <si>
    <t>15.06.2019 22:20:17</t>
  </si>
  <si>
    <t>15.06.2019 22:20:19</t>
  </si>
  <si>
    <t>15.06.2019 22:20:20</t>
  </si>
  <si>
    <t>15.06.2019 22:20:22</t>
  </si>
  <si>
    <t>15.06.2019 22:24:11</t>
  </si>
  <si>
    <t>15.06.2019 22:24:52</t>
  </si>
  <si>
    <t>15.06.2019 22:24:53</t>
  </si>
  <si>
    <t>15.06.2019 22:24:55</t>
  </si>
  <si>
    <t>15.06.2019 22:24:56</t>
  </si>
  <si>
    <t>15.06.2019 22:24:58</t>
  </si>
  <si>
    <t>15.06.2019 22:24:59</t>
  </si>
  <si>
    <t>15.06.2019 22:25:04</t>
  </si>
  <si>
    <t>15.06.2019 22:25:08</t>
  </si>
  <si>
    <t>15.06.2019 22:25:15</t>
  </si>
  <si>
    <t>15.06.2019 22:33:13</t>
  </si>
  <si>
    <t>15.06.2019 22:33:14</t>
  </si>
  <si>
    <t>15.06.2019 22:33:16</t>
  </si>
  <si>
    <t>15.06.2019 22:33:17</t>
  </si>
  <si>
    <t>15.06.2019 22:33:19</t>
  </si>
  <si>
    <t>15.06.2019 22:33:20</t>
  </si>
  <si>
    <t>15.06.2019 22:34:10</t>
  </si>
  <si>
    <t>15.06.2019 22:34:11</t>
  </si>
  <si>
    <t>15.06.2019 22:34:13</t>
  </si>
  <si>
    <t>15.06.2019 22:34:14</t>
  </si>
  <si>
    <t>15.06.2019 22:34:16</t>
  </si>
  <si>
    <t>15.06.2019 22:34:17</t>
  </si>
  <si>
    <t>15.06.2019 22:37:20</t>
  </si>
  <si>
    <t>15.06.2019 22:37:22</t>
  </si>
  <si>
    <t>15.06.2019 22:37:23</t>
  </si>
  <si>
    <t>15.06.2019 22:37:25</t>
  </si>
  <si>
    <t>15.06.2019 22:37:26</t>
  </si>
  <si>
    <t>15.06.2019 22:37:28</t>
  </si>
  <si>
    <t>15.06.2019 22:41:25</t>
  </si>
  <si>
    <t>15.06.2019 22:41:26</t>
  </si>
  <si>
    <t>15.06.2019 22:41:28</t>
  </si>
  <si>
    <t>15.06.2019 22:41:29</t>
  </si>
  <si>
    <t>15.06.2019 22:43:20</t>
  </si>
  <si>
    <t>15.06.2019 22:43:22</t>
  </si>
  <si>
    <t>15.06.2019 22:43:23</t>
  </si>
  <si>
    <t>15.06.2019 22:43:25</t>
  </si>
  <si>
    <t>15.06.2019 22:43:26</t>
  </si>
  <si>
    <t>15.06.2019 22:43:28</t>
  </si>
  <si>
    <t>15.06.2019 22:43:29</t>
  </si>
  <si>
    <t>15.06.2019 22:43:31</t>
  </si>
  <si>
    <t>15.06.2019 22:43:32</t>
  </si>
  <si>
    <t>15.06.2019 22:43:34</t>
  </si>
  <si>
    <t>15.06.2019 22:46:08</t>
  </si>
  <si>
    <t>15.06.2019 22:46:10</t>
  </si>
  <si>
    <t>15.06.2019 22:46:11</t>
  </si>
  <si>
    <t>15.06.2019 22:46:13</t>
  </si>
  <si>
    <t>15.06.2019 22:46:14</t>
  </si>
  <si>
    <t>15.06.2019 22:49:47</t>
  </si>
  <si>
    <t>15.06.2019 22:49:49</t>
  </si>
  <si>
    <t>15.06.2019 22:49:50</t>
  </si>
  <si>
    <t>15.06.2019 22:49:52</t>
  </si>
  <si>
    <t>15.06.2019 22:49:53</t>
  </si>
  <si>
    <t>15.06.2019 22:49:55</t>
  </si>
  <si>
    <t>15.06.2019 22:49:56</t>
  </si>
  <si>
    <t>15.06.2019 22:49:58</t>
  </si>
  <si>
    <t>15.06.2019 22:49:59</t>
  </si>
  <si>
    <t>15.06.2019 22:50:01</t>
  </si>
  <si>
    <t>15.06.2019 22:58:41</t>
  </si>
  <si>
    <t>15.06.2019 22:58:43</t>
  </si>
  <si>
    <t>15.06.2019 22:58:44</t>
  </si>
  <si>
    <t>15.06.2019 22:58:46</t>
  </si>
  <si>
    <t>15.06.2019 22:58:47</t>
  </si>
  <si>
    <t>15.06.2019 22:58:49</t>
  </si>
  <si>
    <t>15.06.2019 22:58:50</t>
  </si>
  <si>
    <t>15.06.2019 22:58:52</t>
  </si>
  <si>
    <t>15.06.2019 22:58:53</t>
  </si>
  <si>
    <t>15.06.2019 22:58:56</t>
  </si>
  <si>
    <t>15.06.2019 23:00:43</t>
  </si>
  <si>
    <t>15.06.2019 23:00:44</t>
  </si>
  <si>
    <t>15.06.2019 23:00:46</t>
  </si>
  <si>
    <t>15.06.2019 23:00:47</t>
  </si>
  <si>
    <t>15.06.2019 23:00:49</t>
  </si>
  <si>
    <t>15.06.2019 23:01:11</t>
  </si>
  <si>
    <t>15.06.2019 23:01:13</t>
  </si>
  <si>
    <t>15.06.2019 23:01:14</t>
  </si>
  <si>
    <t>15.06.2019 23:01:16</t>
  </si>
  <si>
    <t>15.06.2019 23:02:26</t>
  </si>
  <si>
    <t>15.06.2019 23:02:28</t>
  </si>
  <si>
    <t>15.06.2019 23:02:29</t>
  </si>
  <si>
    <t>15.06.2019 23:02:31</t>
  </si>
  <si>
    <t>15.06.2019 23:02:53</t>
  </si>
  <si>
    <t>15.06.2019 23:02:58</t>
  </si>
  <si>
    <t>15.06.2019 23:03:01</t>
  </si>
  <si>
    <t>15.06.2019 23:08:07</t>
  </si>
  <si>
    <t>15.06.2019 23:08:08</t>
  </si>
  <si>
    <t>15.06.2019 23:08:10</t>
  </si>
  <si>
    <t>15.06.2019 23:08:11</t>
  </si>
  <si>
    <t>15.06.2019 23:08:13</t>
  </si>
  <si>
    <t>15.06.2019 23:08:14</t>
  </si>
  <si>
    <t>15.06.2019 23:08:16</t>
  </si>
  <si>
    <t>15.06.2019 23:08:17</t>
  </si>
  <si>
    <t>15.06.2019 23:10:02</t>
  </si>
  <si>
    <t>15.06.2019 23:10:04</t>
  </si>
  <si>
    <t>15.06.2019 23:10:05</t>
  </si>
  <si>
    <t>15.06.2019 23:10:07</t>
  </si>
  <si>
    <t>15.06.2019 23:10:08</t>
  </si>
  <si>
    <t>15.06.2019 23:17:14</t>
  </si>
  <si>
    <t>15.06.2019 23:17:16</t>
  </si>
  <si>
    <t>15.06.2019 23:17:17</t>
  </si>
  <si>
    <t>15.06.2019 23:17:19</t>
  </si>
  <si>
    <t>15.06.2019 23:17:20</t>
  </si>
  <si>
    <t>15.06.2019 23:24:50</t>
  </si>
  <si>
    <t>15.06.2019 23:24:52</t>
  </si>
  <si>
    <t>15.06.2019 23:24:53</t>
  </si>
  <si>
    <t>15.06.2019 23:24:55</t>
  </si>
  <si>
    <t>15.06.2019 23:24:56</t>
  </si>
  <si>
    <t>15.06.2019 23:24:58</t>
  </si>
  <si>
    <t>15.06.2019 23:25:07</t>
  </si>
  <si>
    <t>15.06.2019 23:25:08</t>
  </si>
  <si>
    <t>15.06.2019 23:25:10</t>
  </si>
  <si>
    <t>15.06.2019 23:25:11</t>
  </si>
  <si>
    <t>15.06.2019 23:26:05</t>
  </si>
  <si>
    <t>15.06.2019 23:26:07</t>
  </si>
  <si>
    <t>15.06.2019 23:26:08</t>
  </si>
  <si>
    <t>15.06.2019 23:26:10</t>
  </si>
  <si>
    <t>15.06.2019 23:26:11</t>
  </si>
  <si>
    <t>15.06.2019 23:26:13</t>
  </si>
  <si>
    <t>15.06.2019 23:29:17</t>
  </si>
  <si>
    <t>15.06.2019 23:29:19</t>
  </si>
  <si>
    <t>15.06.2019 23:29:20</t>
  </si>
  <si>
    <t>15.06.2019 23:29:22</t>
  </si>
  <si>
    <t>15.06.2019 23:29:23</t>
  </si>
  <si>
    <t>15.06.2019 23:29:25</t>
  </si>
  <si>
    <t>15.06.2019 23:30:46</t>
  </si>
  <si>
    <t>15.06.2019 23:33:29</t>
  </si>
  <si>
    <t>15.06.2019 23:33:30</t>
  </si>
  <si>
    <t>15.06.2019 23:33:32</t>
  </si>
  <si>
    <t>15.06.2019 23:33:33</t>
  </si>
  <si>
    <t>15.06.2019 23:33:35</t>
  </si>
  <si>
    <t>15.06.2019 23:33:36</t>
  </si>
  <si>
    <t>15.06.2019 23:33:39</t>
  </si>
  <si>
    <t>15.06.2019 23:34:57</t>
  </si>
  <si>
    <t>15.06.2019 23:34:59</t>
  </si>
  <si>
    <t>15.06.2019 23:35:00</t>
  </si>
  <si>
    <t>15.06.2019 23:35:02</t>
  </si>
  <si>
    <t>15.06.2019 23:35:03</t>
  </si>
  <si>
    <t>15.06.2019 23:35:05</t>
  </si>
  <si>
    <t>15.06.2019 23:35:41</t>
  </si>
  <si>
    <t>15.06.2019 23:35:42</t>
  </si>
  <si>
    <t>15.06.2019 23:35:44</t>
  </si>
  <si>
    <t>15.06.2019 23:35:45</t>
  </si>
  <si>
    <t>15.06.2019 23:35:48</t>
  </si>
  <si>
    <t>15.06.2019 23:35:51</t>
  </si>
  <si>
    <t>15.06.2019 23:35:53</t>
  </si>
  <si>
    <t>15.06.2019 23:35:54</t>
  </si>
  <si>
    <t>15.06.2019 23:35:56</t>
  </si>
  <si>
    <t>15.06.2019 23:35:57</t>
  </si>
  <si>
    <t>15.06.2019 23:35:59</t>
  </si>
  <si>
    <t>15.06.2019 23:36:00</t>
  </si>
  <si>
    <t>15.06.2019 23:36:03</t>
  </si>
  <si>
    <t>15.06.2019 23:37:34</t>
  </si>
  <si>
    <t>15.06.2019 23:37:36</t>
  </si>
  <si>
    <t>15.06.2019 23:37:37</t>
  </si>
  <si>
    <t>15.06.2019 23:37:39</t>
  </si>
  <si>
    <t>15.06.2019 23:37:40</t>
  </si>
  <si>
    <t>15.06.2019 23:37:42</t>
  </si>
  <si>
    <t>15.06.2019 23:37:43</t>
  </si>
  <si>
    <t>15.06.2019 23:37:45</t>
  </si>
  <si>
    <t>15.06.2019 23:37:46</t>
  </si>
  <si>
    <t>15.06.2019 23:38:55</t>
  </si>
  <si>
    <t>15.06.2019 23:38:57</t>
  </si>
  <si>
    <t>15.06.2019 23:38:58</t>
  </si>
  <si>
    <t>15.06.2019 23:39:00</t>
  </si>
  <si>
    <t>15.06.2019 23:39:01</t>
  </si>
  <si>
    <t>15.06.2019 23:39:03</t>
  </si>
  <si>
    <t>15.06.2019 23:39:04</t>
  </si>
  <si>
    <t>15.06.2019 23:39:49</t>
  </si>
  <si>
    <t>15.06.2019 23:39:51</t>
  </si>
  <si>
    <t>15.06.2019 23:39:52</t>
  </si>
  <si>
    <t>15.06.2019 23:39:54</t>
  </si>
  <si>
    <t>15.06.2019 23:39:55</t>
  </si>
  <si>
    <t>15.06.2019 23:39:57</t>
  </si>
  <si>
    <t>15.06.2019 23:48:36</t>
  </si>
  <si>
    <t>15.06.2019 23:48:37</t>
  </si>
  <si>
    <t>15.06.2019 23:48:39</t>
  </si>
  <si>
    <t>15.06.2019 23:48:40</t>
  </si>
  <si>
    <t>15.06.2019 23:48:42</t>
  </si>
  <si>
    <t>15.06.2019 23:50:49</t>
  </si>
  <si>
    <t>15.06.2019 23:50:51</t>
  </si>
  <si>
    <t>15.06.2019 23:50:52</t>
  </si>
  <si>
    <t>15.06.2019 23:50:54</t>
  </si>
  <si>
    <t>15.06.2019 23:50:58</t>
  </si>
  <si>
    <t>15.06.2019 23:51:01</t>
  </si>
  <si>
    <t>15.06.2019 23:51:03</t>
  </si>
  <si>
    <t>15.06.2019 23:51:04</t>
  </si>
  <si>
    <t>15.06.2019 23:51:06</t>
  </si>
  <si>
    <t>15.06.2019 23:51:07</t>
  </si>
  <si>
    <t>15.06.2019 23:51:18</t>
  </si>
  <si>
    <t>15.06.2019 23:51:19</t>
  </si>
  <si>
    <t>15.06.2019 23:51:21</t>
  </si>
  <si>
    <t>15.06.2019 23:51:22</t>
  </si>
  <si>
    <t>15.06.2019 23:51:25</t>
  </si>
  <si>
    <t>15.06.2019 23:51:51</t>
  </si>
  <si>
    <t>15.06.2019 23:51:52</t>
  </si>
  <si>
    <t>15.06.2019 23:51:54</t>
  </si>
  <si>
    <t>15.06.2019 23:51:55</t>
  </si>
  <si>
    <t>15.06.2019 23:51:57</t>
  </si>
  <si>
    <t>15.06.2019 23:51:58</t>
  </si>
  <si>
    <t>15.06.2019 23:52:00</t>
  </si>
  <si>
    <t>15.06.2019 23:54:48</t>
  </si>
  <si>
    <t>15.06.2019 23:54:49</t>
  </si>
  <si>
    <t>15.06.2019 23:54:51</t>
  </si>
  <si>
    <t>15.06.2019 23:54:52</t>
  </si>
  <si>
    <t>15.06.2019 23:54:54</t>
  </si>
  <si>
    <t>16.06.2019 00:01:13</t>
  </si>
  <si>
    <t>16.06.2019 00:01:15</t>
  </si>
  <si>
    <t>16.06.2019 00:01:16</t>
  </si>
  <si>
    <t>16.06.2019 00:01:18</t>
  </si>
  <si>
    <t>16.06.2019 00:01:19</t>
  </si>
  <si>
    <t>16.06.2019 00:01:21</t>
  </si>
  <si>
    <t>16.06.2019 00:01:45</t>
  </si>
  <si>
    <t>16.06.2019 00:01:46</t>
  </si>
  <si>
    <t>16.06.2019 00:01:48</t>
  </si>
  <si>
    <t>16.06.2019 00:01:49</t>
  </si>
  <si>
    <t>16.06.2019 00:01:51</t>
  </si>
  <si>
    <t>16.06.2019 00:01:52</t>
  </si>
  <si>
    <t>16.06.2019 00:05:19</t>
  </si>
  <si>
    <t>16.06.2019 00:06:27</t>
  </si>
  <si>
    <t>16.06.2019 00:07:03</t>
  </si>
  <si>
    <t>16.06.2019 00:07:04</t>
  </si>
  <si>
    <t>16.06.2019 00:07:06</t>
  </si>
  <si>
    <t>16.06.2019 00:07:07</t>
  </si>
  <si>
    <t>16.06.2019 00:07:09</t>
  </si>
  <si>
    <t>16.06.2019 00:07:10</t>
  </si>
  <si>
    <t>16.06.2019 00:13:55</t>
  </si>
  <si>
    <t>16.06.2019 00:13:57</t>
  </si>
  <si>
    <t>16.06.2019 00:13:58</t>
  </si>
  <si>
    <t>16.06.2019 00:14:00</t>
  </si>
  <si>
    <t>16.06.2019 00:14:01</t>
  </si>
  <si>
    <t>16.06.2019 00:14:03</t>
  </si>
  <si>
    <t>16.06.2019 00:14:04</t>
  </si>
  <si>
    <t>16.06.2019 00:16:45</t>
  </si>
  <si>
    <t>16.06.2019 00:16:46</t>
  </si>
  <si>
    <t>16.06.2019 00:16:48</t>
  </si>
  <si>
    <t>16.06.2019 00:16:49</t>
  </si>
  <si>
    <t>16.06.2019 00:16:51</t>
  </si>
  <si>
    <t>16.06.2019 00:17:46</t>
  </si>
  <si>
    <t>16.06.2019 00:17:48</t>
  </si>
  <si>
    <t>16.06.2019 00:17:49</t>
  </si>
  <si>
    <t>16.06.2019 00:17:51</t>
  </si>
  <si>
    <t>16.06.2019 00:27:46</t>
  </si>
  <si>
    <t>16.06.2019 00:27:48</t>
  </si>
  <si>
    <t>16.06.2019 00:27:49</t>
  </si>
  <si>
    <t>16.06.2019 00:27:51</t>
  </si>
  <si>
    <t>16.06.2019 00:27:52</t>
  </si>
  <si>
    <t>16.06.2019 00:31:54</t>
  </si>
  <si>
    <t>16.06.2019 00:31:55</t>
  </si>
  <si>
    <t>16.06.2019 00:31:57</t>
  </si>
  <si>
    <t>16.06.2019 00:31:58</t>
  </si>
  <si>
    <t>16.06.2019 00:32:00</t>
  </si>
  <si>
    <t>16.06.2019 00:32:01</t>
  </si>
  <si>
    <t>16.06.2019 00:32:03</t>
  </si>
  <si>
    <t>16.06.2019 00:32:33</t>
  </si>
  <si>
    <t>16.06.2019 00:32:34</t>
  </si>
  <si>
    <t>16.06.2019 00:32:36</t>
  </si>
  <si>
    <t>16.06.2019 00:32:37</t>
  </si>
  <si>
    <t>16.06.2019 00:34:04</t>
  </si>
  <si>
    <t>16.06.2019 00:34:06</t>
  </si>
  <si>
    <t>16.06.2019 00:34:07</t>
  </si>
  <si>
    <t>16.06.2019 00:34:09</t>
  </si>
  <si>
    <t>16.06.2019 00:34:10</t>
  </si>
  <si>
    <t>16.06.2019 00:43:30</t>
  </si>
  <si>
    <t>16.06.2019 00:46:19</t>
  </si>
  <si>
    <t>16.06.2019 00:46:21</t>
  </si>
  <si>
    <t>16.06.2019 00:46:22</t>
  </si>
  <si>
    <t>16.06.2019 00:46:24</t>
  </si>
  <si>
    <t>16.06.2019 00:46:25</t>
  </si>
  <si>
    <t>16.06.2019 00:46:27</t>
  </si>
  <si>
    <t>16.06.2019 00:46:43</t>
  </si>
  <si>
    <t>16.06.2019 00:46:45</t>
  </si>
  <si>
    <t>16.06.2019 00:46:46</t>
  </si>
  <si>
    <t>16.06.2019 00:46:48</t>
  </si>
  <si>
    <t>16.06.2019 00:46:49</t>
  </si>
  <si>
    <t>16.06.2019 00:46:51</t>
  </si>
  <si>
    <t>16.06.2019 00:46:52</t>
  </si>
  <si>
    <t>16.06.2019 00:47:46</t>
  </si>
  <si>
    <t>16.06.2019 00:47:48</t>
  </si>
  <si>
    <t>16.06.2019 00:47:49</t>
  </si>
  <si>
    <t>16.06.2019 00:47:51</t>
  </si>
  <si>
    <t>16.06.2019 00:47:52</t>
  </si>
  <si>
    <t>16.06.2019 00:47:54</t>
  </si>
  <si>
    <t>16.06.2019 00:47:58</t>
  </si>
  <si>
    <t>16.06.2019 00:50:19</t>
  </si>
  <si>
    <t>16.06.2019 00:50:21</t>
  </si>
  <si>
    <t>16.06.2019 00:50:22</t>
  </si>
  <si>
    <t>16.06.2019 00:50:24</t>
  </si>
  <si>
    <t>16.06.2019 00:50:25</t>
  </si>
  <si>
    <t>16.06.2019 00:58:55</t>
  </si>
  <si>
    <t>16.06.2019 00:58:57</t>
  </si>
  <si>
    <t>16.06.2019 00:58:58</t>
  </si>
  <si>
    <t>16.06.2019 00:59:00</t>
  </si>
  <si>
    <t>16.06.2019 00:59:01</t>
  </si>
  <si>
    <t>16.06.2019 00:59:03</t>
  </si>
  <si>
    <t>16.06.2019 00:59:04</t>
  </si>
  <si>
    <t>16.06.2019 01:09:12</t>
  </si>
  <si>
    <t>16.06.2019 01:09:13</t>
  </si>
  <si>
    <t>16.06.2019 01:09:15</t>
  </si>
  <si>
    <t>16.06.2019 01:09:16</t>
  </si>
  <si>
    <t>16.06.2019 01:11:46</t>
  </si>
  <si>
    <t>16.06.2019 01:11:48</t>
  </si>
  <si>
    <t>16.06.2019 01:11:49</t>
  </si>
  <si>
    <t>16.06.2019 01:11:51</t>
  </si>
  <si>
    <t>16.06.2019 01:11:52</t>
  </si>
  <si>
    <t>16.06.2019 01:14:25</t>
  </si>
  <si>
    <t>16.06.2019 01:14:27</t>
  </si>
  <si>
    <t>16.06.2019 01:14:28</t>
  </si>
  <si>
    <t>16.06.2019 01:14:30</t>
  </si>
  <si>
    <t>16.06.2019 01:14:31</t>
  </si>
  <si>
    <t>16.06.2019 01:15:15</t>
  </si>
  <si>
    <t>16.06.2019 01:15:18</t>
  </si>
  <si>
    <t>16.06.2019 01:15:19</t>
  </si>
  <si>
    <t>16.06.2019 01:15:21</t>
  </si>
  <si>
    <t>16.06.2019 01:28:18</t>
  </si>
  <si>
    <t>16.06.2019 01:28:19</t>
  </si>
  <si>
    <t>16.06.2019 01:28:21</t>
  </si>
  <si>
    <t>16.06.2019 01:28:22</t>
  </si>
  <si>
    <t>16.06.2019 01:35:43</t>
  </si>
  <si>
    <t>16.06.2019 01:35:45</t>
  </si>
  <si>
    <t>16.06.2019 01:35:46</t>
  </si>
  <si>
    <t>16.06.2019 01:46:19</t>
  </si>
  <si>
    <t>16.06.2019 01:46:22</t>
  </si>
  <si>
    <t>16.06.2019 01:49:39</t>
  </si>
  <si>
    <t>16.06.2019 01:49:40</t>
  </si>
  <si>
    <t>16.06.2019 01:49:42</t>
  </si>
  <si>
    <t>16.06.2019 01:49:43</t>
  </si>
  <si>
    <t>16.06.2019 01:51:31</t>
  </si>
  <si>
    <t>16.06.2019 01:53:07</t>
  </si>
  <si>
    <t>16.06.2019 01:55:49</t>
  </si>
  <si>
    <t>16.06.2019 01:56:30</t>
  </si>
  <si>
    <t>16.06.2019 01:56:31</t>
  </si>
  <si>
    <t>16.06.2019 01:56:33</t>
  </si>
  <si>
    <t>16.06.2019 02:00:01</t>
  </si>
  <si>
    <t>16.06.2019 02:01:48</t>
  </si>
  <si>
    <t>16.06.2019 02:04:12</t>
  </si>
  <si>
    <t>16.06.2019 02:08:52</t>
  </si>
  <si>
    <t>16.06.2019 02:08:54</t>
  </si>
  <si>
    <t>16.06.2019 02:08:55</t>
  </si>
  <si>
    <t>16.06.2019 02:08:57</t>
  </si>
  <si>
    <t>16.06.2019 02:18:19</t>
  </si>
  <si>
    <t>16.06.2019 02:20:54</t>
  </si>
  <si>
    <t>16.06.2019 02:53:01</t>
  </si>
  <si>
    <t>16.06.2019 02:53:03</t>
  </si>
  <si>
    <t>16.06.2019 02:53:04</t>
  </si>
  <si>
    <t>16.06.2019 02:56:55</t>
  </si>
  <si>
    <t>16.06.2019 02:56:57</t>
  </si>
  <si>
    <t>16.06.2019 02:57:55</t>
  </si>
  <si>
    <t>16.06.2019 02:57:57</t>
  </si>
  <si>
    <t>16.06.2019 02:58:01</t>
  </si>
  <si>
    <t>16.06.2019 02:58:03</t>
  </si>
  <si>
    <t>16.06.2019 03:09:12</t>
  </si>
  <si>
    <t>16.06.2019 03:14:55</t>
  </si>
  <si>
    <t>16.06.2019 03:14:57</t>
  </si>
  <si>
    <t>16.06.2019 03:14:58</t>
  </si>
  <si>
    <t>16.06.2019 03:15:00</t>
  </si>
  <si>
    <t>16.06.2019 03:15:01</t>
  </si>
  <si>
    <t>16.06.2019 03:15:03</t>
  </si>
  <si>
    <t>16.06.2019 03:15:04</t>
  </si>
  <si>
    <t>16.06.2019 03:15:06</t>
  </si>
  <si>
    <t>16.06.2019 03:15:16</t>
  </si>
  <si>
    <t>16.06.2019 03:15:18</t>
  </si>
  <si>
    <t>16.06.2019 03:15:19</t>
  </si>
  <si>
    <t>16.06.2019 03:15:21</t>
  </si>
  <si>
    <t>16.06.2019 03:15:22</t>
  </si>
  <si>
    <t>16.06.2019 03:15:24</t>
  </si>
  <si>
    <t>16.06.2019 03:16:19</t>
  </si>
  <si>
    <t>16.06.2019 03:16:21</t>
  </si>
  <si>
    <t>16.06.2019 03:16:22</t>
  </si>
  <si>
    <t>16.06.2019 03:16:24</t>
  </si>
  <si>
    <t>16.06.2019 03:16:25</t>
  </si>
  <si>
    <t>16.06.2019 03:16:27</t>
  </si>
  <si>
    <t>16.06.2019 03:16:28</t>
  </si>
  <si>
    <t>16.06.2019 03:23:37</t>
  </si>
  <si>
    <t>16.06.2019 04:51:22</t>
  </si>
  <si>
    <t>16.06.2019 04:51:24</t>
  </si>
  <si>
    <t>16.06.2019 04:51:25</t>
  </si>
  <si>
    <t>16.06.2019 04:52:22</t>
  </si>
  <si>
    <t>16.06.2019 04:52:24</t>
  </si>
  <si>
    <t>16.06.2019 04:52:25</t>
  </si>
  <si>
    <t>16.06.2019 04:52:27</t>
  </si>
  <si>
    <t>16.06.2019 04:58:51</t>
  </si>
  <si>
    <t>16.06.2019 04:58:52</t>
  </si>
  <si>
    <t>16.06.2019 04:58:55</t>
  </si>
  <si>
    <t>16.06.2019 04:59:18</t>
  </si>
  <si>
    <t>16.06.2019 04:59:19</t>
  </si>
  <si>
    <t>16.06.2019 04:59:21</t>
  </si>
  <si>
    <t>16.06.2019 04:59:22</t>
  </si>
  <si>
    <t>16.06.2019 04:59:24</t>
  </si>
  <si>
    <t>16.06.2019 04:59:27</t>
  </si>
  <si>
    <t>16.06.2019 05:00:52</t>
  </si>
  <si>
    <t>16.06.2019 05:00:54</t>
  </si>
  <si>
    <t>16.06.2019 05:00:55</t>
  </si>
  <si>
    <t>16.06.2019 05:00:57</t>
  </si>
  <si>
    <t>16.06.2019 05:03:01</t>
  </si>
  <si>
    <t>16.06.2019 05:03:03</t>
  </si>
  <si>
    <t>16.06.2019 05:03:04</t>
  </si>
  <si>
    <t>16.06.2019 05:05:45</t>
  </si>
  <si>
    <t>16.06.2019 05:05:46</t>
  </si>
  <si>
    <t>16.06.2019 05:05:48</t>
  </si>
  <si>
    <t>16.06.2019 05:13:43</t>
  </si>
  <si>
    <t>16.06.2019 05:13:45</t>
  </si>
  <si>
    <t>16.06.2019 05:13:46</t>
  </si>
  <si>
    <t>16.06.2019 05:26:57</t>
  </si>
  <si>
    <t>16.06.2019 05:26:58</t>
  </si>
  <si>
    <t>16.06.2019 05:27:00</t>
  </si>
  <si>
    <t>16.06.2019 05:27:01</t>
  </si>
  <si>
    <t>16.06.2019 05:27:03</t>
  </si>
  <si>
    <t>16.06.2019 05:28:45</t>
  </si>
  <si>
    <t>16.06.2019 05:28:46</t>
  </si>
  <si>
    <t>16.06.2019 05:28:48</t>
  </si>
  <si>
    <t>16.06.2019 05:28:49</t>
  </si>
  <si>
    <t>16.06.2019 05:28:52</t>
  </si>
  <si>
    <t>16.06.2019 05:47:54</t>
  </si>
  <si>
    <t>16.06.2019 05:47:55</t>
  </si>
  <si>
    <t>16.06.2019 05:49:04</t>
  </si>
  <si>
    <t>16.06.2019 05:49:06</t>
  </si>
  <si>
    <t>16.06.2019 05:49:07</t>
  </si>
  <si>
    <t>16.06.2019 05:49:09</t>
  </si>
  <si>
    <t>16.06.2019 05:49:10</t>
  </si>
  <si>
    <t>16.06.2019 05:51:36</t>
  </si>
  <si>
    <t>16.06.2019 05:51:37</t>
  </si>
  <si>
    <t>16.06.2019 05:51:39</t>
  </si>
  <si>
    <t>16.06.2019 05:51:40</t>
  </si>
  <si>
    <t>16.06.2019 06:09:36</t>
  </si>
  <si>
    <t>16.06.2019 06:09:37</t>
  </si>
  <si>
    <t>16.06.2019 06:09:39</t>
  </si>
  <si>
    <t>16.06.2019 06:09:40</t>
  </si>
  <si>
    <t>16.06.2019 06:09:55</t>
  </si>
  <si>
    <t>16.06.2019 06:09:57</t>
  </si>
  <si>
    <t>16.06.2019 06:09:58</t>
  </si>
  <si>
    <t>16.06.2019 06:10:00</t>
  </si>
  <si>
    <t>16.06.2019 06:10:01</t>
  </si>
  <si>
    <t>16.06.2019 06:13:00</t>
  </si>
  <si>
    <t>16.06.2019 06:13:01</t>
  </si>
  <si>
    <t>16.06.2019 06:13:03</t>
  </si>
  <si>
    <t>16.06.2019 06:13:04</t>
  </si>
  <si>
    <t>16.06.2019 06:13:06</t>
  </si>
  <si>
    <t>16.06.2019 06:23:34</t>
  </si>
  <si>
    <t>16.06.2019 06:23:36</t>
  </si>
  <si>
    <t>16.06.2019 06:23:37</t>
  </si>
  <si>
    <t>16.06.2019 06:23:39</t>
  </si>
  <si>
    <t>16.06.2019 06:23:40</t>
  </si>
  <si>
    <t>16.06.2019 06:28:54</t>
  </si>
  <si>
    <t>16.06.2019 06:28:55</t>
  </si>
  <si>
    <t>16.06.2019 06:28:57</t>
  </si>
  <si>
    <t>16.06.2019 06:28:58</t>
  </si>
  <si>
    <t>16.06.2019 06:29:00</t>
  </si>
  <si>
    <t>16.06.2019 06:31:52</t>
  </si>
  <si>
    <t>16.06.2019 06:31:54</t>
  </si>
  <si>
    <t>16.06.2019 06:31:55</t>
  </si>
  <si>
    <t>16.06.2019 06:31:57</t>
  </si>
  <si>
    <t>16.06.2019 06:31:58</t>
  </si>
  <si>
    <t>16.06.2019 06:32:00</t>
  </si>
  <si>
    <t>16.06.2019 06:32:01</t>
  </si>
  <si>
    <t>16.06.2019 06:33:48</t>
  </si>
  <si>
    <t>16.06.2019 06:33:49</t>
  </si>
  <si>
    <t>16.06.2019 06:33:51</t>
  </si>
  <si>
    <t>16.06.2019 06:33:52</t>
  </si>
  <si>
    <t>16.06.2019 06:36:48</t>
  </si>
  <si>
    <t>16.06.2019 06:36:49</t>
  </si>
  <si>
    <t>16.06.2019 06:36:51</t>
  </si>
  <si>
    <t>16.06.2019 06:36:52</t>
  </si>
  <si>
    <t>16.06.2019 06:36:54</t>
  </si>
  <si>
    <t>16.06.2019 06:36:55</t>
  </si>
  <si>
    <t>16.06.2019 06:37:25</t>
  </si>
  <si>
    <t>16.06.2019 06:37:27</t>
  </si>
  <si>
    <t>16.06.2019 06:37:28</t>
  </si>
  <si>
    <t>16.06.2019 06:38:24</t>
  </si>
  <si>
    <t>16.06.2019 06:38:25</t>
  </si>
  <si>
    <t>16.06.2019 06:38:27</t>
  </si>
  <si>
    <t>16.06.2019 06:38:28</t>
  </si>
  <si>
    <t>16.06.2019 06:38:31</t>
  </si>
  <si>
    <t>16.06.2019 06:39:52</t>
  </si>
  <si>
    <t>16.06.2019 06:39:57</t>
  </si>
  <si>
    <t>16.06.2019 06:39:58</t>
  </si>
  <si>
    <t>16.06.2019 06:40:00</t>
  </si>
  <si>
    <t>16.06.2019 06:40:01</t>
  </si>
  <si>
    <t>16.06.2019 06:55:06</t>
  </si>
  <si>
    <t>16.06.2019 06:55:07</t>
  </si>
  <si>
    <t>16.06.2019 06:55:09</t>
  </si>
  <si>
    <t>16.06.2019 06:55:10</t>
  </si>
  <si>
    <t>16.06.2019 06:55:12</t>
  </si>
  <si>
    <t>16.06.2019 06:55:13</t>
  </si>
  <si>
    <t>16.06.2019 06:59:07</t>
  </si>
  <si>
    <t>16.06.2019 06:59:09</t>
  </si>
  <si>
    <t>16.06.2019 06:59:10</t>
  </si>
  <si>
    <t>16.06.2019 06:59:12</t>
  </si>
  <si>
    <t>16.06.2019 06:59:13</t>
  </si>
  <si>
    <t>16.06.2019 06:59:15</t>
  </si>
  <si>
    <t>16.06.2019 06:59:16</t>
  </si>
  <si>
    <t>16.06.2019 07:04:33</t>
  </si>
  <si>
    <t>16.06.2019 07:04:34</t>
  </si>
  <si>
    <t>16.06.2019 07:04:36</t>
  </si>
  <si>
    <t>16.06.2019 07:04:37</t>
  </si>
  <si>
    <t>16.06.2019 07:04:39</t>
  </si>
  <si>
    <t>16.06.2019 07:04:40</t>
  </si>
  <si>
    <t>16.06.2019 07:04:43</t>
  </si>
  <si>
    <t>16.06.2019 07:08:19</t>
  </si>
  <si>
    <t>16.06.2019 07:08:21</t>
  </si>
  <si>
    <t>16.06.2019 07:08:22</t>
  </si>
  <si>
    <t>16.06.2019 07:08:24</t>
  </si>
  <si>
    <t>16.06.2019 07:10:07</t>
  </si>
  <si>
    <t>16.06.2019 07:10:09</t>
  </si>
  <si>
    <t>16.06.2019 07:10:10</t>
  </si>
  <si>
    <t>16.06.2019 07:10:12</t>
  </si>
  <si>
    <t>16.06.2019 07:10:15</t>
  </si>
  <si>
    <t>16.06.2019 07:12:39</t>
  </si>
  <si>
    <t>16.06.2019 07:12:40</t>
  </si>
  <si>
    <t>16.06.2019 07:12:42</t>
  </si>
  <si>
    <t>16.06.2019 07:12:43</t>
  </si>
  <si>
    <t>16.06.2019 07:13:12</t>
  </si>
  <si>
    <t>16.06.2019 07:13:13</t>
  </si>
  <si>
    <t>16.06.2019 07:13:15</t>
  </si>
  <si>
    <t>16.06.2019 07:13:16</t>
  </si>
  <si>
    <t>16.06.2019 07:13:19</t>
  </si>
  <si>
    <t>16.06.2019 07:13:21</t>
  </si>
  <si>
    <t>16.06.2019 07:13:22</t>
  </si>
  <si>
    <t>16.06.2019 07:13:24</t>
  </si>
  <si>
    <t>16.06.2019 07:13:25</t>
  </si>
  <si>
    <t>16.06.2019 07:13:27</t>
  </si>
  <si>
    <t>16.06.2019 07:14:22</t>
  </si>
  <si>
    <t>16.06.2019 07:14:24</t>
  </si>
  <si>
    <t>16.06.2019 07:14:25</t>
  </si>
  <si>
    <t>16.06.2019 07:14:27</t>
  </si>
  <si>
    <t>16.06.2019 07:14:28</t>
  </si>
  <si>
    <t>16.06.2019 07:17:21</t>
  </si>
  <si>
    <t>16.06.2019 07:17:22</t>
  </si>
  <si>
    <t>16.06.2019 07:17:24</t>
  </si>
  <si>
    <t>16.06.2019 07:17:25</t>
  </si>
  <si>
    <t>16.06.2019 07:18:09</t>
  </si>
  <si>
    <t>16.06.2019 07:18:10</t>
  </si>
  <si>
    <t>16.06.2019 07:18:12</t>
  </si>
  <si>
    <t>16.06.2019 07:18:13</t>
  </si>
  <si>
    <t>16.06.2019 07:21:46</t>
  </si>
  <si>
    <t>16.06.2019 07:21:48</t>
  </si>
  <si>
    <t>16.06.2019 07:21:49</t>
  </si>
  <si>
    <t>16.06.2019 07:21:51</t>
  </si>
  <si>
    <t>16.06.2019 07:32:22</t>
  </si>
  <si>
    <t>16.06.2019 07:32:24</t>
  </si>
  <si>
    <t>16.06.2019 07:32:25</t>
  </si>
  <si>
    <t>16.06.2019 07:32:27</t>
  </si>
  <si>
    <t>16.06.2019 07:32:28</t>
  </si>
  <si>
    <t>16.06.2019 07:32:30</t>
  </si>
  <si>
    <t>16.06.2019 07:32:31</t>
  </si>
  <si>
    <t>16.06.2019 07:32:33</t>
  </si>
  <si>
    <t>16.06.2019 07:34:03</t>
  </si>
  <si>
    <t>16.06.2019 07:34:04</t>
  </si>
  <si>
    <t>16.06.2019 07:34:06</t>
  </si>
  <si>
    <t>16.06.2019 07:34:07</t>
  </si>
  <si>
    <t>16.06.2019 07:34:09</t>
  </si>
  <si>
    <t>16.06.2019 07:34:10</t>
  </si>
  <si>
    <t>16.06.2019 07:34:13</t>
  </si>
  <si>
    <t>16.06.2019 07:43:49</t>
  </si>
  <si>
    <t>16.06.2019 07:43:51</t>
  </si>
  <si>
    <t>16.06.2019 07:43:52</t>
  </si>
  <si>
    <t>16.06.2019 07:43:54</t>
  </si>
  <si>
    <t>16.06.2019 07:43:55</t>
  </si>
  <si>
    <t>16.06.2019 07:43:57</t>
  </si>
  <si>
    <t>16.06.2019 07:43:58</t>
  </si>
  <si>
    <t>16.06.2019 07:44:00</t>
  </si>
  <si>
    <t>16.06.2019 07:44:01</t>
  </si>
  <si>
    <t>16.06.2019 07:44:03</t>
  </si>
  <si>
    <t>16.06.2019 07:44:13</t>
  </si>
  <si>
    <t>16.06.2019 07:44:15</t>
  </si>
  <si>
    <t>16.06.2019 07:44:16</t>
  </si>
  <si>
    <t>16.06.2019 07:44:18</t>
  </si>
  <si>
    <t>16.06.2019 07:44:19</t>
  </si>
  <si>
    <t>16.06.2019 07:44:21</t>
  </si>
  <si>
    <t>16.06.2019 07:44:22</t>
  </si>
  <si>
    <t>16.06.2019 07:44:24</t>
  </si>
  <si>
    <t>16.06.2019 07:44:25</t>
  </si>
  <si>
    <t>16.06.2019 07:44:27</t>
  </si>
  <si>
    <t>16.06.2019 07:44:28</t>
  </si>
  <si>
    <t>16.06.2019 07:44:30</t>
  </si>
  <si>
    <t>16.06.2019 07:44:31</t>
  </si>
  <si>
    <t>16.06.2019 07:44:34</t>
  </si>
  <si>
    <t>16.06.2019 07:51:33</t>
  </si>
  <si>
    <t>16.06.2019 07:51:34</t>
  </si>
  <si>
    <t>16.06.2019 07:51:36</t>
  </si>
  <si>
    <t>16.06.2019 07:51:37</t>
  </si>
  <si>
    <t>16.06.2019 07:51:39</t>
  </si>
  <si>
    <t>16.06.2019 07:51:40</t>
  </si>
  <si>
    <t>16.06.2019 07:53:33</t>
  </si>
  <si>
    <t>16.06.2019 07:53:34</t>
  </si>
  <si>
    <t>16.06.2019 07:53:36</t>
  </si>
  <si>
    <t>16.06.2019 07:53:37</t>
  </si>
  <si>
    <t>16.06.2019 07:53:39</t>
  </si>
  <si>
    <t>16.06.2019 07:53:40</t>
  </si>
  <si>
    <t>16.06.2019 07:53:52</t>
  </si>
  <si>
    <t>16.06.2019 07:55:06</t>
  </si>
  <si>
    <t>16.06.2019 07:55:07</t>
  </si>
  <si>
    <t>16.06.2019 07:55:09</t>
  </si>
  <si>
    <t>16.06.2019 07:55:10</t>
  </si>
  <si>
    <t>16.06.2019 07:56:25</t>
  </si>
  <si>
    <t>16.06.2019 07:56:27</t>
  </si>
  <si>
    <t>16.06.2019 07:56:28</t>
  </si>
  <si>
    <t>16.06.2019 07:56:30</t>
  </si>
  <si>
    <t>16.06.2019 07:56:31</t>
  </si>
  <si>
    <t>16.06.2019 07:56:33</t>
  </si>
  <si>
    <t>16.06.2019 07:58:55</t>
  </si>
  <si>
    <t>16.06.2019 07:58:57</t>
  </si>
  <si>
    <t>16.06.2019 07:58:58</t>
  </si>
  <si>
    <t>16.06.2019 07:59:00</t>
  </si>
  <si>
    <t>16.06.2019 07:59:01</t>
  </si>
  <si>
    <t>16.06.2019 07:59:03</t>
  </si>
  <si>
    <t>16.06.2019 07:59:04</t>
  </si>
  <si>
    <t>16.06.2019 07:59:06</t>
  </si>
  <si>
    <t>16.06.2019 08:01:31</t>
  </si>
  <si>
    <t>16.06.2019 08:01:33</t>
  </si>
  <si>
    <t>16.06.2019 08:01:34</t>
  </si>
  <si>
    <t>16.06.2019 08:01:36</t>
  </si>
  <si>
    <t>16.06.2019 08:01:37</t>
  </si>
  <si>
    <t>16.06.2019 08:01:39</t>
  </si>
  <si>
    <t>16.06.2019 08:01:42</t>
  </si>
  <si>
    <t>16.06.2019 08:01:43</t>
  </si>
  <si>
    <t>16.06.2019 08:01:44</t>
  </si>
  <si>
    <t>16.06.2019 08:01:46</t>
  </si>
  <si>
    <t>16.06.2019 08:01:47</t>
  </si>
  <si>
    <t>16.06.2019 08:01:49</t>
  </si>
  <si>
    <t>16.06.2019 08:01:50</t>
  </si>
  <si>
    <t>16.06.2019 08:02:16</t>
  </si>
  <si>
    <t>16.06.2019 08:02:17</t>
  </si>
  <si>
    <t>16.06.2019 08:02:19</t>
  </si>
  <si>
    <t>16.06.2019 08:02:20</t>
  </si>
  <si>
    <t>16.06.2019 08:02:22</t>
  </si>
  <si>
    <t>16.06.2019 08:02:23</t>
  </si>
  <si>
    <t>16.06.2019 08:02:25</t>
  </si>
  <si>
    <t>16.06.2019 08:02:26</t>
  </si>
  <si>
    <t>16.06.2019 08:02:52</t>
  </si>
  <si>
    <t>16.06.2019 08:02:53</t>
  </si>
  <si>
    <t>16.06.2019 08:02:55</t>
  </si>
  <si>
    <t>16.06.2019 08:02:56</t>
  </si>
  <si>
    <t>16.06.2019 08:02:58</t>
  </si>
  <si>
    <t>16.06.2019 08:02:59</t>
  </si>
  <si>
    <t>16.06.2019 08:06:04</t>
  </si>
  <si>
    <t>16.06.2019 08:06:05</t>
  </si>
  <si>
    <t>16.06.2019 08:06:07</t>
  </si>
  <si>
    <t>16.06.2019 08:06:08</t>
  </si>
  <si>
    <t>16.06.2019 08:06:10</t>
  </si>
  <si>
    <t>16.06.2019 08:08:01</t>
  </si>
  <si>
    <t>16.06.2019 08:08:02</t>
  </si>
  <si>
    <t>16.06.2019 08:08:04</t>
  </si>
  <si>
    <t>16.06.2019 08:08:05</t>
  </si>
  <si>
    <t>16.06.2019 08:08:07</t>
  </si>
  <si>
    <t>16.06.2019 08:08:08</t>
  </si>
  <si>
    <t>16.06.2019 08:10:22</t>
  </si>
  <si>
    <t>16.06.2019 08:10:23</t>
  </si>
  <si>
    <t>16.06.2019 08:10:25</t>
  </si>
  <si>
    <t>16.06.2019 08:10:26</t>
  </si>
  <si>
    <t>16.06.2019 08:10:28</t>
  </si>
  <si>
    <t>16.06.2019 08:10:37</t>
  </si>
  <si>
    <t>16.06.2019 08:10:38</t>
  </si>
  <si>
    <t>16.06.2019 08:10:40</t>
  </si>
  <si>
    <t>16.06.2019 08:10:41</t>
  </si>
  <si>
    <t>16.06.2019 08:10:43</t>
  </si>
  <si>
    <t>16.06.2019 08:10:44</t>
  </si>
  <si>
    <t>16.06.2019 08:10:46</t>
  </si>
  <si>
    <t>16.06.2019 08:10:47</t>
  </si>
  <si>
    <t>16.06.2019 08:10:49</t>
  </si>
  <si>
    <t>16.06.2019 08:10:50</t>
  </si>
  <si>
    <t>16.06.2019 08:10:52</t>
  </si>
  <si>
    <t>16.06.2019 08:10:53</t>
  </si>
  <si>
    <t>16.06.2019 08:10:55</t>
  </si>
  <si>
    <t>16.06.2019 08:11:19</t>
  </si>
  <si>
    <t>16.06.2019 08:11:20</t>
  </si>
  <si>
    <t>16.06.2019 08:11:22</t>
  </si>
  <si>
    <t>16.06.2019 08:11:23</t>
  </si>
  <si>
    <t>16.06.2019 08:11:25</t>
  </si>
  <si>
    <t>16.06.2019 08:16:23</t>
  </si>
  <si>
    <t>16.06.2019 08:16:25</t>
  </si>
  <si>
    <t>16.06.2019 08:16:26</t>
  </si>
  <si>
    <t>16.06.2019 08:16:28</t>
  </si>
  <si>
    <t>16.06.2019 08:16:29</t>
  </si>
  <si>
    <t>16.06.2019 08:16:32</t>
  </si>
  <si>
    <t>16.06.2019 08:16:34</t>
  </si>
  <si>
    <t>16.06.2019 08:18:40</t>
  </si>
  <si>
    <t>16.06.2019 08:18:41</t>
  </si>
  <si>
    <t>16.06.2019 08:18:43</t>
  </si>
  <si>
    <t>16.06.2019 08:18:44</t>
  </si>
  <si>
    <t>16.06.2019 08:18:46</t>
  </si>
  <si>
    <t>16.06.2019 08:18:47</t>
  </si>
  <si>
    <t>16.06.2019 08:18:49</t>
  </si>
  <si>
    <t>16.06.2019 08:18:50</t>
  </si>
  <si>
    <t>16.06.2019 08:18:52</t>
  </si>
  <si>
    <t>16.06.2019 08:18:53</t>
  </si>
  <si>
    <t>16.06.2019 08:21:58</t>
  </si>
  <si>
    <t>16.06.2019 08:21:59</t>
  </si>
  <si>
    <t>16.06.2019 08:22:01</t>
  </si>
  <si>
    <t>16.06.2019 08:22:02</t>
  </si>
  <si>
    <t>16.06.2019 08:22:03</t>
  </si>
  <si>
    <t>16.06.2019 08:22:04</t>
  </si>
  <si>
    <t>16.06.2019 08:22:06</t>
  </si>
  <si>
    <t>16.06.2019 08:22:10</t>
  </si>
  <si>
    <t>16.06.2019 08:22:11</t>
  </si>
  <si>
    <t>16.06.2019 08:22:13</t>
  </si>
  <si>
    <t>16.06.2019 08:22:14</t>
  </si>
  <si>
    <t>16.06.2019 08:22:15</t>
  </si>
  <si>
    <t>16.06.2019 08:22:16</t>
  </si>
  <si>
    <t>16.06.2019 08:22:18</t>
  </si>
  <si>
    <t>16.06.2019 08:22:19</t>
  </si>
  <si>
    <t>16.06.2019 08:22:21</t>
  </si>
  <si>
    <t>16.06.2019 08:23:18</t>
  </si>
  <si>
    <t>16.06.2019 08:23:19</t>
  </si>
  <si>
    <t>16.06.2019 08:23:21</t>
  </si>
  <si>
    <t>16.06.2019 08:23:22</t>
  </si>
  <si>
    <t>16.06.2019 08:23:24</t>
  </si>
  <si>
    <t>16.06.2019 08:23:33</t>
  </si>
  <si>
    <t>16.06.2019 08:23:34</t>
  </si>
  <si>
    <t>16.06.2019 08:23:35</t>
  </si>
  <si>
    <t>16.06.2019 08:23:37</t>
  </si>
  <si>
    <t>16.06.2019 08:23:38</t>
  </si>
  <si>
    <t>16.06.2019 08:23:39</t>
  </si>
  <si>
    <t>16.06.2019 08:23:40</t>
  </si>
  <si>
    <t>16.06.2019 08:23:42</t>
  </si>
  <si>
    <t>16.06.2019 08:23:43</t>
  </si>
  <si>
    <t>16.06.2019 08:28:01</t>
  </si>
  <si>
    <t>16.06.2019 08:28:02</t>
  </si>
  <si>
    <t>16.06.2019 08:28:03</t>
  </si>
  <si>
    <t>16.06.2019 08:28:05</t>
  </si>
  <si>
    <t>16.06.2019 08:28:06</t>
  </si>
  <si>
    <t>16.06.2019 08:28:34</t>
  </si>
  <si>
    <t>16.06.2019 08:28:36</t>
  </si>
  <si>
    <t>16.06.2019 08:28:37</t>
  </si>
  <si>
    <t>16.06.2019 08:28:38</t>
  </si>
  <si>
    <t>16.06.2019 08:28:39</t>
  </si>
  <si>
    <t>16.06.2019 08:28:42</t>
  </si>
  <si>
    <t>16.06.2019 08:29:05</t>
  </si>
  <si>
    <t>16.06.2019 08:29:06</t>
  </si>
  <si>
    <t>16.06.2019 08:29:09</t>
  </si>
  <si>
    <t>16.06.2019 08:29:10</t>
  </si>
  <si>
    <t>16.06.2019 08:29:12</t>
  </si>
  <si>
    <t>16.06.2019 08:32:16</t>
  </si>
  <si>
    <t>16.06.2019 08:32:17</t>
  </si>
  <si>
    <t>16.06.2019 08:32:19</t>
  </si>
  <si>
    <t>16.06.2019 08:32:20</t>
  </si>
  <si>
    <t>16.06.2019 08:32:21</t>
  </si>
  <si>
    <t>16.06.2019 08:32:22</t>
  </si>
  <si>
    <t>16.06.2019 08:32:24</t>
  </si>
  <si>
    <t>16.06.2019 08:34:49</t>
  </si>
  <si>
    <t>16.06.2019 08:34:50</t>
  </si>
  <si>
    <t>16.06.2019 08:34:52</t>
  </si>
  <si>
    <t>16.06.2019 08:34:53</t>
  </si>
  <si>
    <t>16.06.2019 08:34:54</t>
  </si>
  <si>
    <t>16.06.2019 08:34:56</t>
  </si>
  <si>
    <t>16.06.2019 08:34:57</t>
  </si>
  <si>
    <t>16.06.2019 08:35:00</t>
  </si>
  <si>
    <t>16.06.2019 08:36:32</t>
  </si>
  <si>
    <t>16.06.2019 08:36:35</t>
  </si>
  <si>
    <t>16.06.2019 08:36:37</t>
  </si>
  <si>
    <t>16.06.2019 08:36:38</t>
  </si>
  <si>
    <t>16.06.2019 08:36:40</t>
  </si>
  <si>
    <t>16.06.2019 08:36:41</t>
  </si>
  <si>
    <t>16.06.2019 08:36:43</t>
  </si>
  <si>
    <t>16.06.2019 08:36:44</t>
  </si>
  <si>
    <t>16.06.2019 08:36:46</t>
  </si>
  <si>
    <t>16.06.2019 08:36:59</t>
  </si>
  <si>
    <t>16.06.2019 08:37:01</t>
  </si>
  <si>
    <t>16.06.2019 08:37:02</t>
  </si>
  <si>
    <t>16.06.2019 08:37:04</t>
  </si>
  <si>
    <t>16.06.2019 08:37:05</t>
  </si>
  <si>
    <t>16.06.2019 08:38:16</t>
  </si>
  <si>
    <t>16.06.2019 08:38:17</t>
  </si>
  <si>
    <t>16.06.2019 08:38:19</t>
  </si>
  <si>
    <t>16.06.2019 08:38:20</t>
  </si>
  <si>
    <t>16.06.2019 08:38:22</t>
  </si>
  <si>
    <t>16.06.2019 08:39:29</t>
  </si>
  <si>
    <t>16.06.2019 08:39:31</t>
  </si>
  <si>
    <t>16.06.2019 08:39:32</t>
  </si>
  <si>
    <t>16.06.2019 08:39:33</t>
  </si>
  <si>
    <t>16.06.2019 08:39:35</t>
  </si>
  <si>
    <t>16.06.2019 08:39:36</t>
  </si>
  <si>
    <t>16.06.2019 08:39:37</t>
  </si>
  <si>
    <t>16.06.2019 08:39:40</t>
  </si>
  <si>
    <t>16.06.2019 08:39:49</t>
  </si>
  <si>
    <t>16.06.2019 08:39:50</t>
  </si>
  <si>
    <t>16.06.2019 08:39:52</t>
  </si>
  <si>
    <t>16.06.2019 08:39:53</t>
  </si>
  <si>
    <t>16.06.2019 08:39:54</t>
  </si>
  <si>
    <t>16.06.2019 08:39:55</t>
  </si>
  <si>
    <t>16.06.2019 08:40:49</t>
  </si>
  <si>
    <t>16.06.2019 08:40:51</t>
  </si>
  <si>
    <t>16.06.2019 08:40:52</t>
  </si>
  <si>
    <t>16.06.2019 08:40:53</t>
  </si>
  <si>
    <t>16.06.2019 08:40:55</t>
  </si>
  <si>
    <t>16.06.2019 08:40:56</t>
  </si>
  <si>
    <t>16.06.2019 08:40:57</t>
  </si>
  <si>
    <t>16.06.2019 08:40:58</t>
  </si>
  <si>
    <t>16.06.2019 08:41:51</t>
  </si>
  <si>
    <t>16.06.2019 08:41:52</t>
  </si>
  <si>
    <t>16.06.2019 08:41:53</t>
  </si>
  <si>
    <t>16.06.2019 08:41:54</t>
  </si>
  <si>
    <t>16.06.2019 08:41:56</t>
  </si>
  <si>
    <t>16.06.2019 08:41:57</t>
  </si>
  <si>
    <t>16.06.2019 08:42:00</t>
  </si>
  <si>
    <t>16.06.2019 08:43:28</t>
  </si>
  <si>
    <t>16.06.2019 08:43:30</t>
  </si>
  <si>
    <t>16.06.2019 08:43:31</t>
  </si>
  <si>
    <t>16.06.2019 08:43:33</t>
  </si>
  <si>
    <t>16.06.2019 08:43:34</t>
  </si>
  <si>
    <t>16.06.2019 08:43:57</t>
  </si>
  <si>
    <t>16.06.2019 08:43:58</t>
  </si>
  <si>
    <t>16.06.2019 08:44:00</t>
  </si>
  <si>
    <t>16.06.2019 08:44:01</t>
  </si>
  <si>
    <t>16.06.2019 08:44:03</t>
  </si>
  <si>
    <t>16.06.2019 08:44:04</t>
  </si>
  <si>
    <t>16.06.2019 08:44:12</t>
  </si>
  <si>
    <t>16.06.2019 08:44:13</t>
  </si>
  <si>
    <t>16.06.2019 08:44:14</t>
  </si>
  <si>
    <t>16.06.2019 08:44:16</t>
  </si>
  <si>
    <t>16.06.2019 08:44:17</t>
  </si>
  <si>
    <t>16.06.2019 08:44:18</t>
  </si>
  <si>
    <t>16.06.2019 08:44:19</t>
  </si>
  <si>
    <t>16.06.2019 08:46:13</t>
  </si>
  <si>
    <t>16.06.2019 08:46:15</t>
  </si>
  <si>
    <t>16.06.2019 08:46:16</t>
  </si>
  <si>
    <t>16.06.2019 08:46:17</t>
  </si>
  <si>
    <t>16.06.2019 08:46:18</t>
  </si>
  <si>
    <t>16.06.2019 08:46:20</t>
  </si>
  <si>
    <t>16.06.2019 08:46:21</t>
  </si>
  <si>
    <t>16.06.2019 08:46:22</t>
  </si>
  <si>
    <t>16.06.2019 08:46:23</t>
  </si>
  <si>
    <t>16.06.2019 08:48:01</t>
  </si>
  <si>
    <t>16.06.2019 08:48:02</t>
  </si>
  <si>
    <t>16.06.2019 08:48:04</t>
  </si>
  <si>
    <t>16.06.2019 08:49:10</t>
  </si>
  <si>
    <t>16.06.2019 08:49:11</t>
  </si>
  <si>
    <t>16.06.2019 08:49:13</t>
  </si>
  <si>
    <t>16.06.2019 08:49:14</t>
  </si>
  <si>
    <t>16.06.2019 08:49:23</t>
  </si>
  <si>
    <t>16.06.2019 08:49:25</t>
  </si>
  <si>
    <t>16.06.2019 08:49:26</t>
  </si>
  <si>
    <t>16.06.2019 08:49:27</t>
  </si>
  <si>
    <t>16.06.2019 08:49:28</t>
  </si>
  <si>
    <t>16.06.2019 08:49:30</t>
  </si>
  <si>
    <t>16.06.2019 08:50:50</t>
  </si>
  <si>
    <t>16.06.2019 08:50:52</t>
  </si>
  <si>
    <t>16.06.2019 08:50:53</t>
  </si>
  <si>
    <t>16.06.2019 08:50:54</t>
  </si>
  <si>
    <t>16.06.2019 08:50:56</t>
  </si>
  <si>
    <t>16.06.2019 08:50:57</t>
  </si>
  <si>
    <t>16.06.2019 08:51:12</t>
  </si>
  <si>
    <t>16.06.2019 08:51:13</t>
  </si>
  <si>
    <t>16.06.2019 08:51:14</t>
  </si>
  <si>
    <t>16.06.2019 08:51:16</t>
  </si>
  <si>
    <t>16.06.2019 08:51:17</t>
  </si>
  <si>
    <t>16.06.2019 08:51:18</t>
  </si>
  <si>
    <t>16.06.2019 08:51:19</t>
  </si>
  <si>
    <t>16.06.2019 08:53:42</t>
  </si>
  <si>
    <t>16.06.2019 08:53:43</t>
  </si>
  <si>
    <t>16.06.2019 08:53:44</t>
  </si>
  <si>
    <t>16.06.2019 08:53:45</t>
  </si>
  <si>
    <t>16.06.2019 08:53:47</t>
  </si>
  <si>
    <t>16.06.2019 08:53:48</t>
  </si>
  <si>
    <t>16.06.2019 08:53:49</t>
  </si>
  <si>
    <t>16.06.2019 08:53:50</t>
  </si>
  <si>
    <t>16.06.2019 08:53:52</t>
  </si>
  <si>
    <t>16.06.2019 08:53:53</t>
  </si>
  <si>
    <t>16.06.2019 08:53:54</t>
  </si>
  <si>
    <t>16.06.2019 08:53:56</t>
  </si>
  <si>
    <t>16.06.2019 08:53:57</t>
  </si>
  <si>
    <t>16.06.2019 08:54:06</t>
  </si>
  <si>
    <t>16.06.2019 08:54:07</t>
  </si>
  <si>
    <t>16.06.2019 08:54:08</t>
  </si>
  <si>
    <t>16.06.2019 08:54:10</t>
  </si>
  <si>
    <t>16.06.2019 08:54:11</t>
  </si>
  <si>
    <t>16.06.2019 08:54:12</t>
  </si>
  <si>
    <t>16.06.2019 08:54:13</t>
  </si>
  <si>
    <t>16.06.2019 08:54:15</t>
  </si>
  <si>
    <t>16.06.2019 08:54:16</t>
  </si>
  <si>
    <t>16.06.2019 08:54:17</t>
  </si>
  <si>
    <t>16.06.2019 08:54:20</t>
  </si>
  <si>
    <t>16.06.2019 08:54:41</t>
  </si>
  <si>
    <t>16.06.2019 08:54:42</t>
  </si>
  <si>
    <t>16.06.2019 08:54:44</t>
  </si>
  <si>
    <t>16.06.2019 08:54:45</t>
  </si>
  <si>
    <t>16.06.2019 08:54:47</t>
  </si>
  <si>
    <t>16.06.2019 08:56:06</t>
  </si>
  <si>
    <t>16.06.2019 08:56:08</t>
  </si>
  <si>
    <t>16.06.2019 08:56:09</t>
  </si>
  <si>
    <t>16.06.2019 08:56:10</t>
  </si>
  <si>
    <t>16.06.2019 08:56:12</t>
  </si>
  <si>
    <t>16.06.2019 08:56:13</t>
  </si>
  <si>
    <t>16.06.2019 08:56:14</t>
  </si>
  <si>
    <t>16.06.2019 08:56:15</t>
  </si>
  <si>
    <t>16.06.2019 08:56:17</t>
  </si>
  <si>
    <t>16.06.2019 08:56:18</t>
  </si>
  <si>
    <t>16.06.2019 08:56:19</t>
  </si>
  <si>
    <t>16.06.2019 08:56:20</t>
  </si>
  <si>
    <t>16.06.2019 08:57:02</t>
  </si>
  <si>
    <t>16.06.2019 08:57:04</t>
  </si>
  <si>
    <t>16.06.2019 08:57:05</t>
  </si>
  <si>
    <t>16.06.2019 08:57:06</t>
  </si>
  <si>
    <t>16.06.2019 08:57:07</t>
  </si>
  <si>
    <t>16.06.2019 08:57:09</t>
  </si>
  <si>
    <t>16.06.2019 08:57:10</t>
  </si>
  <si>
    <t>16.06.2019 08:57:11</t>
  </si>
  <si>
    <t>16.06.2019 08:58:38</t>
  </si>
  <si>
    <t>16.06.2019 08:58:39</t>
  </si>
  <si>
    <t>16.06.2019 08:58:41</t>
  </si>
  <si>
    <t>16.06.2019 08:58:42</t>
  </si>
  <si>
    <t>16.06.2019 08:58:43</t>
  </si>
  <si>
    <t>16.06.2019 08:58:44</t>
  </si>
  <si>
    <t>16.06.2019 08:58:46</t>
  </si>
  <si>
    <t>16.06.2019 08:58:47</t>
  </si>
  <si>
    <t>16.06.2019 08:58:48</t>
  </si>
  <si>
    <t>16.06.2019 09:03:22</t>
  </si>
  <si>
    <t>16.06.2019 09:03:24</t>
  </si>
  <si>
    <t>16.06.2019 09:03:25</t>
  </si>
  <si>
    <t>16.06.2019 09:03:26</t>
  </si>
  <si>
    <t>16.06.2019 09:03:29</t>
  </si>
  <si>
    <t>16.06.2019 09:03:31</t>
  </si>
  <si>
    <t>16.06.2019 09:06:24</t>
  </si>
  <si>
    <t>16.06.2019 09:06:26</t>
  </si>
  <si>
    <t>16.06.2019 09:06:27</t>
  </si>
  <si>
    <t>16.06.2019 09:06:30</t>
  </si>
  <si>
    <t>16.06.2019 09:06:31</t>
  </si>
  <si>
    <t>16.06.2019 09:06:33</t>
  </si>
  <si>
    <t>16.06.2019 09:06:34</t>
  </si>
  <si>
    <t>16.06.2019 09:06:36</t>
  </si>
  <si>
    <t>16.06.2019 09:06:37</t>
  </si>
  <si>
    <t>16.06.2019 09:06:38</t>
  </si>
  <si>
    <t>16.06.2019 09:06:40</t>
  </si>
  <si>
    <t>16.06.2019 09:06:41</t>
  </si>
  <si>
    <t>16.06.2019 09:06:50</t>
  </si>
  <si>
    <t>16.06.2019 09:06:51</t>
  </si>
  <si>
    <t>16.06.2019 09:06:52</t>
  </si>
  <si>
    <t>16.06.2019 09:06:54</t>
  </si>
  <si>
    <t>16.06.2019 09:06:55</t>
  </si>
  <si>
    <t>16.06.2019 09:06:56</t>
  </si>
  <si>
    <t>16.06.2019 09:07:20</t>
  </si>
  <si>
    <t>16.06.2019 09:07:21</t>
  </si>
  <si>
    <t>16.06.2019 09:07:23</t>
  </si>
  <si>
    <t>16.06.2019 09:07:24</t>
  </si>
  <si>
    <t>16.06.2019 09:07:25</t>
  </si>
  <si>
    <t>16.06.2019 09:07:26</t>
  </si>
  <si>
    <t>16.06.2019 09:07:28</t>
  </si>
  <si>
    <t>16.06.2019 09:08:47</t>
  </si>
  <si>
    <t>16.06.2019 09:08:48</t>
  </si>
  <si>
    <t>16.06.2019 09:08:50</t>
  </si>
  <si>
    <t>16.06.2019 09:08:51</t>
  </si>
  <si>
    <t>16.06.2019 09:08:52</t>
  </si>
  <si>
    <t>16.06.2019 09:08:54</t>
  </si>
  <si>
    <t>16.06.2019 09:08:55</t>
  </si>
  <si>
    <t>16.06.2019 09:08:56</t>
  </si>
  <si>
    <t>16.06.2019 09:08:57</t>
  </si>
  <si>
    <t>16.06.2019 09:08:59</t>
  </si>
  <si>
    <t>16.06.2019 09:09:00</t>
  </si>
  <si>
    <t>16.06.2019 09:09:01</t>
  </si>
  <si>
    <t>16.06.2019 09:09:03</t>
  </si>
  <si>
    <t>16.06.2019 09:09:04</t>
  </si>
  <si>
    <t>16.06.2019 09:10:52</t>
  </si>
  <si>
    <t>16.06.2019 09:10:54</t>
  </si>
  <si>
    <t>16.06.2019 09:10:55</t>
  </si>
  <si>
    <t>16.06.2019 09:10:56</t>
  </si>
  <si>
    <t>16.06.2019 09:10:57</t>
  </si>
  <si>
    <t>16.06.2019 09:10:59</t>
  </si>
  <si>
    <t>16.06.2019 09:11:00</t>
  </si>
  <si>
    <t>16.06.2019 09:11:01</t>
  </si>
  <si>
    <t>16.06.2019 09:12:16</t>
  </si>
  <si>
    <t>16.06.2019 09:12:17</t>
  </si>
  <si>
    <t>16.06.2019 09:12:19</t>
  </si>
  <si>
    <t>16.06.2019 09:12:20</t>
  </si>
  <si>
    <t>16.06.2019 09:12:22</t>
  </si>
  <si>
    <t>16.06.2019 09:12:23</t>
  </si>
  <si>
    <t>16.06.2019 09:12:55</t>
  </si>
  <si>
    <t>16.06.2019 09:12:56</t>
  </si>
  <si>
    <t>16.06.2019 09:12:58</t>
  </si>
  <si>
    <t>16.06.2019 09:12:59</t>
  </si>
  <si>
    <t>16.06.2019 09:13:01</t>
  </si>
  <si>
    <t>16.06.2019 09:13:02</t>
  </si>
  <si>
    <t>16.06.2019 09:13:04</t>
  </si>
  <si>
    <t>16.06.2019 09:13:05</t>
  </si>
  <si>
    <t>16.06.2019 09:16:01</t>
  </si>
  <si>
    <t>16.06.2019 09:16:02</t>
  </si>
  <si>
    <t>16.06.2019 09:16:29</t>
  </si>
  <si>
    <t>16.06.2019 09:16:31</t>
  </si>
  <si>
    <t>16.06.2019 09:16:32</t>
  </si>
  <si>
    <t>16.06.2019 09:16:34</t>
  </si>
  <si>
    <t>16.06.2019 09:19:04</t>
  </si>
  <si>
    <t>16.06.2019 09:19:05</t>
  </si>
  <si>
    <t>16.06.2019 09:19:07</t>
  </si>
  <si>
    <t>16.06.2019 09:19:08</t>
  </si>
  <si>
    <t>16.06.2019 09:19:10</t>
  </si>
  <si>
    <t>16.06.2019 09:19:11</t>
  </si>
  <si>
    <t>16.06.2019 09:19:47</t>
  </si>
  <si>
    <t>16.06.2019 09:19:49</t>
  </si>
  <si>
    <t>16.06.2019 09:19:52</t>
  </si>
  <si>
    <t>16.06.2019 09:19:53</t>
  </si>
  <si>
    <t>16.06.2019 09:19:57</t>
  </si>
  <si>
    <t>16.06.2019 09:19:59</t>
  </si>
  <si>
    <t>16.06.2019 09:20:00</t>
  </si>
  <si>
    <t>16.06.2019 09:20:01</t>
  </si>
  <si>
    <t>16.06.2019 09:20:03</t>
  </si>
  <si>
    <t>16.06.2019 09:20:04</t>
  </si>
  <si>
    <t>16.06.2019 09:20:05</t>
  </si>
  <si>
    <t>16.06.2019 09:20:06</t>
  </si>
  <si>
    <t>16.06.2019 09:20:08</t>
  </si>
  <si>
    <t>16.06.2019 09:20:09</t>
  </si>
  <si>
    <t>16.06.2019 09:20:10</t>
  </si>
  <si>
    <t>16.06.2019 09:20:11</t>
  </si>
  <si>
    <t>16.06.2019 09:20:32</t>
  </si>
  <si>
    <t>16.06.2019 09:20:35</t>
  </si>
  <si>
    <t>16.06.2019 09:20:37</t>
  </si>
  <si>
    <t>16.06.2019 09:20:38</t>
  </si>
  <si>
    <t>16.06.2019 09:20:40</t>
  </si>
  <si>
    <t>16.06.2019 09:20:41</t>
  </si>
  <si>
    <t>16.06.2019 09:21:19</t>
  </si>
  <si>
    <t>16.06.2019 09:21:20</t>
  </si>
  <si>
    <t>16.06.2019 09:21:21</t>
  </si>
  <si>
    <t>16.06.2019 09:21:23</t>
  </si>
  <si>
    <t>16.06.2019 09:21:24</t>
  </si>
  <si>
    <t>16.06.2019 09:21:25</t>
  </si>
  <si>
    <t>16.06.2019 09:21:26</t>
  </si>
  <si>
    <t>16.06.2019 09:21:28</t>
  </si>
  <si>
    <t>16.06.2019 09:21:29</t>
  </si>
  <si>
    <t>16.06.2019 09:21:32</t>
  </si>
  <si>
    <t>16.06.2019 09:21:57</t>
  </si>
  <si>
    <t>16.06.2019 09:21:59</t>
  </si>
  <si>
    <t>16.06.2019 09:22:00</t>
  </si>
  <si>
    <t>16.06.2019 09:22:02</t>
  </si>
  <si>
    <t>16.06.2019 09:22:38</t>
  </si>
  <si>
    <t>16.06.2019 09:22:39</t>
  </si>
  <si>
    <t>16.06.2019 09:22:41</t>
  </si>
  <si>
    <t>16.06.2019 09:22:42</t>
  </si>
  <si>
    <t>16.06.2019 09:22:44</t>
  </si>
  <si>
    <t>16.06.2019 09:23:21</t>
  </si>
  <si>
    <t>16.06.2019 09:23:23</t>
  </si>
  <si>
    <t>16.06.2019 09:23:24</t>
  </si>
  <si>
    <t>16.06.2019 09:23:26</t>
  </si>
  <si>
    <t>16.06.2019 09:23:27</t>
  </si>
  <si>
    <t>16.06.2019 09:23:56</t>
  </si>
  <si>
    <t>16.06.2019 09:23:57</t>
  </si>
  <si>
    <t>16.06.2019 09:23:59</t>
  </si>
  <si>
    <t>16.06.2019 09:24:00</t>
  </si>
  <si>
    <t>16.06.2019 09:25:06</t>
  </si>
  <si>
    <t>16.06.2019 09:25:08</t>
  </si>
  <si>
    <t>16.06.2019 09:25:09</t>
  </si>
  <si>
    <t>16.06.2019 09:25:10</t>
  </si>
  <si>
    <t>16.06.2019 09:25:11</t>
  </si>
  <si>
    <t>16.06.2019 09:25:13</t>
  </si>
  <si>
    <t>16.06.2019 09:25:14</t>
  </si>
  <si>
    <t>16.06.2019 09:25:15</t>
  </si>
  <si>
    <t>16.06.2019 09:25:18</t>
  </si>
  <si>
    <t>16.06.2019 09:25:33</t>
  </si>
  <si>
    <t>16.06.2019 09:25:45</t>
  </si>
  <si>
    <t>16.06.2019 09:25:46</t>
  </si>
  <si>
    <t>16.06.2019 09:25:47</t>
  </si>
  <si>
    <t>16.06.2019 09:25:49</t>
  </si>
  <si>
    <t>16.06.2019 09:25:50</t>
  </si>
  <si>
    <t>16.06.2019 09:25:51</t>
  </si>
  <si>
    <t>16.06.2019 09:25:53</t>
  </si>
  <si>
    <t>16.06.2019 09:25:54</t>
  </si>
  <si>
    <t>16.06.2019 09:25:55</t>
  </si>
  <si>
    <t>16.06.2019 09:25:56</t>
  </si>
  <si>
    <t>16.06.2019 09:25:58</t>
  </si>
  <si>
    <t>16.06.2019 09:25:59</t>
  </si>
  <si>
    <t>16.06.2019 09:26:00</t>
  </si>
  <si>
    <t>16.06.2019 09:26:01</t>
  </si>
  <si>
    <t>16.06.2019 09:26:03</t>
  </si>
  <si>
    <t>16.06.2019 09:26:04</t>
  </si>
  <si>
    <t>16.06.2019 09:26:07</t>
  </si>
  <si>
    <t>16.06.2019 09:26:59</t>
  </si>
  <si>
    <t>16.06.2019 09:27:01</t>
  </si>
  <si>
    <t>16.06.2019 09:27:41</t>
  </si>
  <si>
    <t>16.06.2019 09:27:43</t>
  </si>
  <si>
    <t>16.06.2019 09:27:46</t>
  </si>
  <si>
    <t>16.06.2019 09:27:47</t>
  </si>
  <si>
    <t>16.06.2019 09:27:49</t>
  </si>
  <si>
    <t>16.06.2019 09:27:53</t>
  </si>
  <si>
    <t>16.06.2019 09:27:58</t>
  </si>
  <si>
    <t>16.06.2019 09:27:59</t>
  </si>
  <si>
    <t>16.06.2019 09:28:00</t>
  </si>
  <si>
    <t>16.06.2019 09:28:02</t>
  </si>
  <si>
    <t>16.06.2019 09:28:03</t>
  </si>
  <si>
    <t>16.06.2019 09:28:04</t>
  </si>
  <si>
    <t>16.06.2019 09:28:05</t>
  </si>
  <si>
    <t>16.06.2019 09:28:07</t>
  </si>
  <si>
    <t>16.06.2019 09:28:08</t>
  </si>
  <si>
    <t>16.06.2019 09:28:14</t>
  </si>
  <si>
    <t>16.06.2019 09:28:15</t>
  </si>
  <si>
    <t>16.06.2019 09:28:16</t>
  </si>
  <si>
    <t>16.06.2019 09:28:18</t>
  </si>
  <si>
    <t>16.06.2019 09:28:19</t>
  </si>
  <si>
    <t>16.06.2019 09:28:20</t>
  </si>
  <si>
    <t>16.06.2019 09:28:48</t>
  </si>
  <si>
    <t>16.06.2019 09:28:50</t>
  </si>
  <si>
    <t>16.06.2019 09:28:51</t>
  </si>
  <si>
    <t>16.06.2019 09:28:53</t>
  </si>
  <si>
    <t>16.06.2019 09:28:54</t>
  </si>
  <si>
    <t>16.06.2019 09:28:55</t>
  </si>
  <si>
    <t>16.06.2019 09:28:56</t>
  </si>
  <si>
    <t>16.06.2019 09:28:58</t>
  </si>
  <si>
    <t>16.06.2019 09:28:59</t>
  </si>
  <si>
    <t>16.06.2019 09:29:00</t>
  </si>
  <si>
    <t>16.06.2019 09:29:01</t>
  </si>
  <si>
    <t>16.06.2019 09:29:03</t>
  </si>
  <si>
    <t>16.06.2019 09:30:28</t>
  </si>
  <si>
    <t>16.06.2019 09:30:31</t>
  </si>
  <si>
    <t>16.06.2019 09:30:32</t>
  </si>
  <si>
    <t>16.06.2019 09:30:34</t>
  </si>
  <si>
    <t>16.06.2019 09:30:35</t>
  </si>
  <si>
    <t>16.06.2019 09:30:37</t>
  </si>
  <si>
    <t>16.06.2019 09:30:55</t>
  </si>
  <si>
    <t>16.06.2019 09:30:56</t>
  </si>
  <si>
    <t>16.06.2019 09:30:58</t>
  </si>
  <si>
    <t>16.06.2019 09:30:59</t>
  </si>
  <si>
    <t>16.06.2019 09:31:00</t>
  </si>
  <si>
    <t>16.06.2019 09:31:06</t>
  </si>
  <si>
    <t>16.06.2019 09:33:46</t>
  </si>
  <si>
    <t>16.06.2019 09:33:48</t>
  </si>
  <si>
    <t>16.06.2019 09:33:49</t>
  </si>
  <si>
    <t>16.06.2019 09:33:50</t>
  </si>
  <si>
    <t>16.06.2019 09:33:52</t>
  </si>
  <si>
    <t>16.06.2019 09:34:10</t>
  </si>
  <si>
    <t>16.06.2019 09:34:13</t>
  </si>
  <si>
    <t>16.06.2019 09:34:14</t>
  </si>
  <si>
    <t>16.06.2019 09:34:16</t>
  </si>
  <si>
    <t>16.06.2019 09:34:17</t>
  </si>
  <si>
    <t>16.06.2019 09:34:19</t>
  </si>
  <si>
    <t>16.06.2019 09:34:34</t>
  </si>
  <si>
    <t>16.06.2019 09:34:35</t>
  </si>
  <si>
    <t>16.06.2019 09:34:36</t>
  </si>
  <si>
    <t>16.06.2019 09:34:38</t>
  </si>
  <si>
    <t>16.06.2019 09:34:39</t>
  </si>
  <si>
    <t>16.06.2019 09:34:40</t>
  </si>
  <si>
    <t>16.06.2019 09:34:41</t>
  </si>
  <si>
    <t>16.06.2019 09:34:43</t>
  </si>
  <si>
    <t>16.06.2019 09:34:44</t>
  </si>
  <si>
    <t>16.06.2019 09:34:45</t>
  </si>
  <si>
    <t>16.06.2019 09:34:46</t>
  </si>
  <si>
    <t>16.06.2019 09:34:48</t>
  </si>
  <si>
    <t>16.06.2019 09:34:55</t>
  </si>
  <si>
    <t>16.06.2019 09:34:59</t>
  </si>
  <si>
    <t>16.06.2019 09:35:01</t>
  </si>
  <si>
    <t>16.06.2019 09:35:02</t>
  </si>
  <si>
    <t>16.06.2019 09:35:04</t>
  </si>
  <si>
    <t>16.06.2019 09:35:05</t>
  </si>
  <si>
    <t>16.06.2019 09:35:31</t>
  </si>
  <si>
    <t>16.06.2019 09:35:32</t>
  </si>
  <si>
    <t>16.06.2019 09:35:34</t>
  </si>
  <si>
    <t>16.06.2019 09:35:35</t>
  </si>
  <si>
    <t>16.06.2019 09:35:37</t>
  </si>
  <si>
    <t>16.06.2019 09:35:47</t>
  </si>
  <si>
    <t>16.06.2019 09:35:49</t>
  </si>
  <si>
    <t>16.06.2019 09:35:50</t>
  </si>
  <si>
    <t>16.06.2019 09:35:52</t>
  </si>
  <si>
    <t>16.06.2019 09:35:53</t>
  </si>
  <si>
    <t>16.06.2019 09:36:50</t>
  </si>
  <si>
    <t>16.06.2019 09:36:51</t>
  </si>
  <si>
    <t>16.06.2019 09:36:52</t>
  </si>
  <si>
    <t>16.06.2019 09:36:54</t>
  </si>
  <si>
    <t>16.06.2019 09:36:55</t>
  </si>
  <si>
    <t>16.06.2019 09:36:56</t>
  </si>
  <si>
    <t>16.06.2019 09:36:59</t>
  </si>
  <si>
    <t>16.06.2019 09:38:08</t>
  </si>
  <si>
    <t>16.06.2019 09:38:09</t>
  </si>
  <si>
    <t>16.06.2019 09:38:11</t>
  </si>
  <si>
    <t>16.06.2019 09:38:12</t>
  </si>
  <si>
    <t>16.06.2019 09:38:14</t>
  </si>
  <si>
    <t>16.06.2019 09:38:15</t>
  </si>
  <si>
    <t>16.06.2019 09:38:17</t>
  </si>
  <si>
    <t>16.06.2019 09:38:18</t>
  </si>
  <si>
    <t>16.06.2019 09:38:35</t>
  </si>
  <si>
    <t>16.06.2019 09:38:36</t>
  </si>
  <si>
    <t>16.06.2019 09:38:37</t>
  </si>
  <si>
    <t>16.06.2019 09:38:39</t>
  </si>
  <si>
    <t>16.06.2019 09:38:40</t>
  </si>
  <si>
    <t>16.06.2019 09:38:41</t>
  </si>
  <si>
    <t>16.06.2019 09:38:42</t>
  </si>
  <si>
    <t>16.06.2019 09:38:44</t>
  </si>
  <si>
    <t>16.06.2019 09:38:45</t>
  </si>
  <si>
    <t>16.06.2019 09:39:01</t>
  </si>
  <si>
    <t>16.06.2019 09:39:02</t>
  </si>
  <si>
    <t>16.06.2019 09:39:04</t>
  </si>
  <si>
    <t>16.06.2019 09:39:05</t>
  </si>
  <si>
    <t>16.06.2019 09:39:06</t>
  </si>
  <si>
    <t>16.06.2019 09:39:07</t>
  </si>
  <si>
    <t>16.06.2019 09:39:09</t>
  </si>
  <si>
    <t>16.06.2019 09:39:10</t>
  </si>
  <si>
    <t>16.06.2019 09:39:11</t>
  </si>
  <si>
    <t>16.06.2019 09:39:12</t>
  </si>
  <si>
    <t>16.06.2019 09:39:14</t>
  </si>
  <si>
    <t>16.06.2019 09:39:15</t>
  </si>
  <si>
    <t>16.06.2019 09:39:16</t>
  </si>
  <si>
    <t>16.06.2019 09:39:17</t>
  </si>
  <si>
    <t>16.06.2019 09:39:19</t>
  </si>
  <si>
    <t>16.06.2019 09:39:20</t>
  </si>
  <si>
    <t>16.06.2019 09:39:21</t>
  </si>
  <si>
    <t>16.06.2019 09:39:22</t>
  </si>
  <si>
    <t>16.06.2019 09:39:24</t>
  </si>
  <si>
    <t>16.06.2019 09:39:25</t>
  </si>
  <si>
    <t>16.06.2019 09:39:26</t>
  </si>
  <si>
    <t>16.06.2019 09:39:27</t>
  </si>
  <si>
    <t>16.06.2019 09:39:29</t>
  </si>
  <si>
    <t>16.06.2019 09:39:30</t>
  </si>
  <si>
    <t>16.06.2019 09:39:31</t>
  </si>
  <si>
    <t>16.06.2019 09:39:32</t>
  </si>
  <si>
    <t>16.06.2019 09:39:55</t>
  </si>
  <si>
    <t>16.06.2019 09:39:56</t>
  </si>
  <si>
    <t>16.06.2019 09:39:59</t>
  </si>
  <si>
    <t>16.06.2019 09:40:01</t>
  </si>
  <si>
    <t>16.06.2019 09:40:02</t>
  </si>
  <si>
    <t>16.06.2019 09:40:05</t>
  </si>
  <si>
    <t>16.06.2019 09:41:31</t>
  </si>
  <si>
    <t>16.06.2019 09:41:32</t>
  </si>
  <si>
    <t>16.06.2019 09:41:34</t>
  </si>
  <si>
    <t>16.06.2019 09:41:35</t>
  </si>
  <si>
    <t>16.06.2019 09:42:53</t>
  </si>
  <si>
    <t>16.06.2019 09:42:55</t>
  </si>
  <si>
    <t>16.06.2019 09:42:56</t>
  </si>
  <si>
    <t>16.06.2019 09:42:57</t>
  </si>
  <si>
    <t>16.06.2019 09:42:58</t>
  </si>
  <si>
    <t>16.06.2019 09:43:00</t>
  </si>
  <si>
    <t>16.06.2019 09:43:01</t>
  </si>
  <si>
    <t>16.06.2019 09:43:05</t>
  </si>
  <si>
    <t>16.06.2019 09:43:07</t>
  </si>
  <si>
    <t>16.06.2019 09:43:57</t>
  </si>
  <si>
    <t>16.06.2019 09:43:59</t>
  </si>
  <si>
    <t>16.06.2019 09:44:00</t>
  </si>
  <si>
    <t>16.06.2019 09:44:02</t>
  </si>
  <si>
    <t>16.06.2019 09:44:03</t>
  </si>
  <si>
    <t>16.06.2019 09:44:05</t>
  </si>
  <si>
    <t>16.06.2019 09:44:08</t>
  </si>
  <si>
    <t>16.06.2019 09:44:11</t>
  </si>
  <si>
    <t>16.06.2019 09:44:12</t>
  </si>
  <si>
    <t>16.06.2019 09:44:14</t>
  </si>
  <si>
    <t>16.06.2019 09:44:15</t>
  </si>
  <si>
    <t>16.06.2019 09:44:17</t>
  </si>
  <si>
    <t>16.06.2019 09:44:54</t>
  </si>
  <si>
    <t>16.06.2019 09:44:56</t>
  </si>
  <si>
    <t>16.06.2019 09:44:57</t>
  </si>
  <si>
    <t>16.06.2019 09:44:58</t>
  </si>
  <si>
    <t>16.06.2019 09:44:59</t>
  </si>
  <si>
    <t>16.06.2019 09:45:01</t>
  </si>
  <si>
    <t>16.06.2019 09:45:02</t>
  </si>
  <si>
    <t>16.06.2019 09:45:03</t>
  </si>
  <si>
    <t>16.06.2019 09:45:04</t>
  </si>
  <si>
    <t>16.06.2019 09:45:10</t>
  </si>
  <si>
    <t>16.06.2019 09:45:12</t>
  </si>
  <si>
    <t>16.06.2019 09:45:13</t>
  </si>
  <si>
    <t>16.06.2019 09:45:14</t>
  </si>
  <si>
    <t>16.06.2019 09:45:15</t>
  </si>
  <si>
    <t>16.06.2019 09:45:17</t>
  </si>
  <si>
    <t>16.06.2019 09:45:18</t>
  </si>
  <si>
    <t>16.06.2019 09:45:19</t>
  </si>
  <si>
    <t>16.06.2019 09:45:25</t>
  </si>
  <si>
    <t>16.06.2019 09:45:26</t>
  </si>
  <si>
    <t>16.06.2019 09:45:28</t>
  </si>
  <si>
    <t>16.06.2019 09:45:29</t>
  </si>
  <si>
    <t>16.06.2019 09:45:55</t>
  </si>
  <si>
    <t>16.06.2019 09:45:56</t>
  </si>
  <si>
    <t>16.06.2019 09:45:58</t>
  </si>
  <si>
    <t>16.06.2019 09:45:59</t>
  </si>
  <si>
    <t>16.06.2019 09:46:01</t>
  </si>
  <si>
    <t>16.06.2019 09:46:02</t>
  </si>
  <si>
    <t>16.06.2019 09:46:04</t>
  </si>
  <si>
    <t>16.06.2019 09:46:05</t>
  </si>
  <si>
    <t>16.06.2019 09:46:07</t>
  </si>
  <si>
    <t>16.06.2019 09:46:08</t>
  </si>
  <si>
    <t>16.06.2019 09:46:09</t>
  </si>
  <si>
    <t>16.06.2019 09:47:46</t>
  </si>
  <si>
    <t>16.06.2019 09:47:49</t>
  </si>
  <si>
    <t>16.06.2019 09:47:51</t>
  </si>
  <si>
    <t>16.06.2019 09:47:52</t>
  </si>
  <si>
    <t>16.06.2019 09:47:54</t>
  </si>
  <si>
    <t>16.06.2019 09:47:55</t>
  </si>
  <si>
    <t>16.06.2019 09:47:57</t>
  </si>
  <si>
    <t>16.06.2019 09:47:58</t>
  </si>
  <si>
    <t>16.06.2019 09:48:06</t>
  </si>
  <si>
    <t>16.06.2019 09:48:07</t>
  </si>
  <si>
    <t>16.06.2019 09:48:09</t>
  </si>
  <si>
    <t>16.06.2019 09:48:10</t>
  </si>
  <si>
    <t>16.06.2019 09:48:12</t>
  </si>
  <si>
    <t>16.06.2019 09:49:18</t>
  </si>
  <si>
    <t>16.06.2019 09:49:19</t>
  </si>
  <si>
    <t>16.06.2019 09:49:21</t>
  </si>
  <si>
    <t>16.06.2019 09:49:22</t>
  </si>
  <si>
    <t>16.06.2019 09:49:24</t>
  </si>
  <si>
    <t>16.06.2019 09:49:25</t>
  </si>
  <si>
    <t>16.06.2019 09:49:27</t>
  </si>
  <si>
    <t>16.06.2019 09:50:21</t>
  </si>
  <si>
    <t>16.06.2019 09:50:22</t>
  </si>
  <si>
    <t>16.06.2019 09:50:24</t>
  </si>
  <si>
    <t>16.06.2019 09:50:25</t>
  </si>
  <si>
    <t>16.06.2019 09:50:26</t>
  </si>
  <si>
    <t>16.06.2019 09:50:27</t>
  </si>
  <si>
    <t>16.06.2019 09:50:29</t>
  </si>
  <si>
    <t>16.06.2019 09:50:30</t>
  </si>
  <si>
    <t>16.06.2019 09:50:33</t>
  </si>
  <si>
    <t>16.06.2019 09:50:34</t>
  </si>
  <si>
    <t>16.06.2019 09:50:35</t>
  </si>
  <si>
    <t>16.06.2019 09:50:36</t>
  </si>
  <si>
    <t>16.06.2019 09:50:38</t>
  </si>
  <si>
    <t>16.06.2019 09:50:39</t>
  </si>
  <si>
    <t>16.06.2019 09:50:41</t>
  </si>
  <si>
    <t>16.06.2019 09:50:42</t>
  </si>
  <si>
    <t>16.06.2019 09:50:44</t>
  </si>
  <si>
    <t>16.06.2019 09:50:45</t>
  </si>
  <si>
    <t>16.06.2019 09:50:47</t>
  </si>
  <si>
    <t>16.06.2019 09:50:48</t>
  </si>
  <si>
    <t>16.06.2019 09:50:49</t>
  </si>
  <si>
    <t>16.06.2019 09:50:51</t>
  </si>
  <si>
    <t>16.06.2019 09:50:54</t>
  </si>
  <si>
    <t>16.06.2019 09:50:55</t>
  </si>
  <si>
    <t>16.06.2019 09:50:56</t>
  </si>
  <si>
    <t>16.06.2019 09:50:57</t>
  </si>
  <si>
    <t>16.06.2019 09:50:59</t>
  </si>
  <si>
    <t>16.06.2019 09:51:00</t>
  </si>
  <si>
    <t>16.06.2019 09:51:03</t>
  </si>
  <si>
    <t>16.06.2019 09:51:09</t>
  </si>
  <si>
    <t>16.06.2019 09:51:12</t>
  </si>
  <si>
    <t>16.06.2019 09:51:48</t>
  </si>
  <si>
    <t>16.06.2019 09:51:50</t>
  </si>
  <si>
    <t>16.06.2019 09:51:51</t>
  </si>
  <si>
    <t>16.06.2019 09:51:53</t>
  </si>
  <si>
    <t>16.06.2019 09:51:54</t>
  </si>
  <si>
    <t>16.06.2019 09:51:56</t>
  </si>
  <si>
    <t>16.06.2019 09:51:57</t>
  </si>
  <si>
    <t>16.06.2019 09:51:59</t>
  </si>
  <si>
    <t>16.06.2019 09:52:00</t>
  </si>
  <si>
    <t>16.06.2019 09:52:02</t>
  </si>
  <si>
    <t>16.06.2019 09:52:03</t>
  </si>
  <si>
    <t>16.06.2019 09:52:53</t>
  </si>
  <si>
    <t>16.06.2019 09:53:54</t>
  </si>
  <si>
    <t>16.06.2019 09:53:56</t>
  </si>
  <si>
    <t>16.06.2019 09:53:57</t>
  </si>
  <si>
    <t>16.06.2019 09:53:59</t>
  </si>
  <si>
    <t>16.06.2019 09:54:00</t>
  </si>
  <si>
    <t>16.06.2019 09:54:33</t>
  </si>
  <si>
    <t>16.06.2019 09:54:35</t>
  </si>
  <si>
    <t>16.06.2019 09:54:36</t>
  </si>
  <si>
    <t>16.06.2019 09:54:38</t>
  </si>
  <si>
    <t>16.06.2019 09:54:56</t>
  </si>
  <si>
    <t>16.06.2019 09:54:57</t>
  </si>
  <si>
    <t>16.06.2019 09:54:59</t>
  </si>
  <si>
    <t>16.06.2019 09:55:00</t>
  </si>
  <si>
    <t>16.06.2019 09:55:02</t>
  </si>
  <si>
    <t>16.06.2019 09:55:03</t>
  </si>
  <si>
    <t>16.06.2019 09:55:05</t>
  </si>
  <si>
    <t>16.06.2019 09:55:06</t>
  </si>
  <si>
    <t>16.06.2019 09:55:08</t>
  </si>
  <si>
    <t>16.06.2019 09:55:09</t>
  </si>
  <si>
    <t>16.06.2019 09:55:10</t>
  </si>
  <si>
    <t>16.06.2019 09:55:12</t>
  </si>
  <si>
    <t>16.06.2019 09:55:13</t>
  </si>
  <si>
    <t>16.06.2019 09:55:16</t>
  </si>
  <si>
    <t>16.06.2019 09:55:17</t>
  </si>
  <si>
    <t>16.06.2019 09:55:18</t>
  </si>
  <si>
    <t>16.06.2019 09:55:20</t>
  </si>
  <si>
    <t>16.06.2019 09:55:21</t>
  </si>
  <si>
    <t>16.06.2019 09:55:22</t>
  </si>
  <si>
    <t>16.06.2019 09:55:52</t>
  </si>
  <si>
    <t>16.06.2019 09:55:53</t>
  </si>
  <si>
    <t>16.06.2019 09:55:55</t>
  </si>
  <si>
    <t>16.06.2019 09:55:56</t>
  </si>
  <si>
    <t>16.06.2019 09:55:57</t>
  </si>
  <si>
    <t>16.06.2019 09:55:58</t>
  </si>
  <si>
    <t>16.06.2019 09:56:00</t>
  </si>
  <si>
    <t>16.06.2019 09:56:04</t>
  </si>
  <si>
    <t>16.06.2019 09:56:08</t>
  </si>
  <si>
    <t>16.06.2019 09:56:37</t>
  </si>
  <si>
    <t>16.06.2019 09:56:38</t>
  </si>
  <si>
    <t>16.06.2019 09:56:40</t>
  </si>
  <si>
    <t>16.06.2019 09:56:41</t>
  </si>
  <si>
    <t>16.06.2019 09:57:20</t>
  </si>
  <si>
    <t>16.06.2019 09:57:22</t>
  </si>
  <si>
    <t>16.06.2019 09:57:23</t>
  </si>
  <si>
    <t>16.06.2019 09:57:24</t>
  </si>
  <si>
    <t>16.06.2019 09:57:26</t>
  </si>
  <si>
    <t>16.06.2019 09:57:27</t>
  </si>
  <si>
    <t>16.06.2019 09:57:28</t>
  </si>
  <si>
    <t>16.06.2019 09:57:29</t>
  </si>
  <si>
    <t>16.06.2019 09:57:31</t>
  </si>
  <si>
    <t>16.06.2019 09:58:03</t>
  </si>
  <si>
    <t>16.06.2019 09:58:05</t>
  </si>
  <si>
    <t>16.06.2019 09:58:06</t>
  </si>
  <si>
    <t>16.06.2019 09:58:08</t>
  </si>
  <si>
    <t>16.06.2019 09:58:09</t>
  </si>
  <si>
    <t>16.06.2019 09:58:11</t>
  </si>
  <si>
    <t>16.06.2019 09:58:12</t>
  </si>
  <si>
    <t>16.06.2019 09:58:13</t>
  </si>
  <si>
    <t>16.06.2019 09:58:21</t>
  </si>
  <si>
    <t>16.06.2019 09:58:22</t>
  </si>
  <si>
    <t>16.06.2019 09:58:23</t>
  </si>
  <si>
    <t>16.06.2019 09:58:25</t>
  </si>
  <si>
    <t>16.06.2019 09:58:26</t>
  </si>
  <si>
    <t>16.06.2019 09:58:27</t>
  </si>
  <si>
    <t>16.06.2019 09:58:28</t>
  </si>
  <si>
    <t>16.06.2019 09:58:30</t>
  </si>
  <si>
    <t>16.06.2019 09:58:31</t>
  </si>
  <si>
    <t>16.06.2019 09:58:34</t>
  </si>
  <si>
    <t>16.06.2019 09:58:40</t>
  </si>
  <si>
    <t>16.06.2019 09:58:41</t>
  </si>
  <si>
    <t>16.06.2019 09:58:42</t>
  </si>
  <si>
    <t>16.06.2019 09:58:44</t>
  </si>
  <si>
    <t>16.06.2019 09:58:45</t>
  </si>
  <si>
    <t>16.06.2019 09:58:46</t>
  </si>
  <si>
    <t>16.06.2019 09:58:47</t>
  </si>
  <si>
    <t>16.06.2019 09:58:49</t>
  </si>
  <si>
    <t>16.06.2019 09:58:50</t>
  </si>
  <si>
    <t>16.06.2019 09:58:51</t>
  </si>
  <si>
    <t>16.06.2019 09:58:53</t>
  </si>
  <si>
    <t>16.06.2019 09:58:54</t>
  </si>
  <si>
    <t>16.06.2019 09:59:12</t>
  </si>
  <si>
    <t>16.06.2019 09:59:15</t>
  </si>
  <si>
    <t>16.06.2019 09:59:16</t>
  </si>
  <si>
    <t>16.06.2019 09:59:18</t>
  </si>
  <si>
    <t>16.06.2019 09:59:19</t>
  </si>
  <si>
    <t>16.06.2019 09:59:21</t>
  </si>
  <si>
    <t>16.06.2019 09:59:22</t>
  </si>
  <si>
    <t>16.06.2019 09:59:46</t>
  </si>
  <si>
    <t>16.06.2019 09:59:48</t>
  </si>
  <si>
    <t>16.06.2019 09:59:49</t>
  </si>
  <si>
    <t>16.06.2019 09:59:51</t>
  </si>
  <si>
    <t>16.06.2019 09:59:52</t>
  </si>
  <si>
    <t>16.06.2019 10:00:57</t>
  </si>
  <si>
    <t>16.06.2019 10:00:58</t>
  </si>
  <si>
    <t>16.06.2019 10:00:59</t>
  </si>
  <si>
    <t>16.06.2019 10:01:01</t>
  </si>
  <si>
    <t>16.06.2019 10:01:02</t>
  </si>
  <si>
    <t>16.06.2019 10:01:03</t>
  </si>
  <si>
    <t>16.06.2019 10:01:06</t>
  </si>
  <si>
    <t>16.06.2019 10:01:07</t>
  </si>
  <si>
    <t>16.06.2019 10:01:09</t>
  </si>
  <si>
    <t>16.06.2019 10:01:12</t>
  </si>
  <si>
    <t>16.06.2019 10:01:13</t>
  </si>
  <si>
    <t>16.06.2019 10:01:15</t>
  </si>
  <si>
    <t>16.06.2019 10:01:16</t>
  </si>
  <si>
    <t>16.06.2019 10:01:22</t>
  </si>
  <si>
    <t>16.06.2019 10:01:24</t>
  </si>
  <si>
    <t>16.06.2019 10:01:25</t>
  </si>
  <si>
    <t>16.06.2019 10:01:27</t>
  </si>
  <si>
    <t>16.06.2019 10:01:40</t>
  </si>
  <si>
    <t>16.06.2019 10:01:42</t>
  </si>
  <si>
    <t>16.06.2019 10:01:43</t>
  </si>
  <si>
    <t>16.06.2019 10:01:46</t>
  </si>
  <si>
    <t>16.06.2019 10:02:38</t>
  </si>
  <si>
    <t>16.06.2019 10:02:40</t>
  </si>
  <si>
    <t>16.06.2019 10:02:41</t>
  </si>
  <si>
    <t>16.06.2019 10:02:43</t>
  </si>
  <si>
    <t>16.06.2019 10:02:44</t>
  </si>
  <si>
    <t>16.06.2019 10:03:25</t>
  </si>
  <si>
    <t>16.06.2019 10:03:26</t>
  </si>
  <si>
    <t>16.06.2019 10:03:28</t>
  </si>
  <si>
    <t>16.06.2019 10:03:29</t>
  </si>
  <si>
    <t>16.06.2019 10:03:31</t>
  </si>
  <si>
    <t>16.06.2019 10:03:32</t>
  </si>
  <si>
    <t>16.06.2019 10:03:38</t>
  </si>
  <si>
    <t>16.06.2019 10:03:40</t>
  </si>
  <si>
    <t>16.06.2019 10:03:41</t>
  </si>
  <si>
    <t>16.06.2019 10:03:43</t>
  </si>
  <si>
    <t>16.06.2019 10:03:44</t>
  </si>
  <si>
    <t>16.06.2019 10:04:43</t>
  </si>
  <si>
    <t>16.06.2019 10:04:44</t>
  </si>
  <si>
    <t>16.06.2019 10:04:46</t>
  </si>
  <si>
    <t>16.06.2019 10:04:47</t>
  </si>
  <si>
    <t>16.06.2019 10:04:49</t>
  </si>
  <si>
    <t>16.06.2019 10:06:14</t>
  </si>
  <si>
    <t>16.06.2019 10:06:52</t>
  </si>
  <si>
    <t>16.06.2019 10:06:55</t>
  </si>
  <si>
    <t>16.06.2019 10:06:56</t>
  </si>
  <si>
    <t>16.06.2019 10:06:58</t>
  </si>
  <si>
    <t>16.06.2019 10:06:59</t>
  </si>
  <si>
    <t>16.06.2019 10:07:01</t>
  </si>
  <si>
    <t>16.06.2019 10:07:02</t>
  </si>
  <si>
    <t>16.06.2019 10:07:04</t>
  </si>
  <si>
    <t>16.06.2019 10:07:05</t>
  </si>
  <si>
    <t>16.06.2019 10:07:16</t>
  </si>
  <si>
    <t>16.06.2019 10:07:17</t>
  </si>
  <si>
    <t>16.06.2019 10:07:19</t>
  </si>
  <si>
    <t>16.06.2019 10:07:20</t>
  </si>
  <si>
    <t>16.06.2019 10:07:21</t>
  </si>
  <si>
    <t>16.06.2019 10:07:22</t>
  </si>
  <si>
    <t>16.06.2019 10:07:24</t>
  </si>
  <si>
    <t>16.06.2019 10:07:25</t>
  </si>
  <si>
    <t>16.06.2019 10:07:26</t>
  </si>
  <si>
    <t>16.06.2019 10:07:27</t>
  </si>
  <si>
    <t>16.06.2019 10:07:29</t>
  </si>
  <si>
    <t>16.06.2019 10:07:30</t>
  </si>
  <si>
    <t>16.06.2019 10:07:49</t>
  </si>
  <si>
    <t>16.06.2019 10:07:51</t>
  </si>
  <si>
    <t>16.06.2019 10:07:52</t>
  </si>
  <si>
    <t>16.06.2019 10:07:54</t>
  </si>
  <si>
    <t>16.06.2019 10:07:55</t>
  </si>
  <si>
    <t>16.06.2019 10:07:57</t>
  </si>
  <si>
    <t>16.06.2019 10:07:58</t>
  </si>
  <si>
    <t>16.06.2019 10:08:07</t>
  </si>
  <si>
    <t>16.06.2019 10:08:09</t>
  </si>
  <si>
    <t>16.06.2019 10:08:10</t>
  </si>
  <si>
    <t>16.06.2019 10:08:11</t>
  </si>
  <si>
    <t>16.06.2019 10:08:12</t>
  </si>
  <si>
    <t>16.06.2019 10:08:14</t>
  </si>
  <si>
    <t>16.06.2019 10:08:15</t>
  </si>
  <si>
    <t>16.06.2019 10:08:17</t>
  </si>
  <si>
    <t>16.06.2019 10:08:18</t>
  </si>
  <si>
    <t>16.06.2019 10:08:20</t>
  </si>
  <si>
    <t>16.06.2019 10:08:21</t>
  </si>
  <si>
    <t>16.06.2019 10:08:23</t>
  </si>
  <si>
    <t>16.06.2019 10:08:24</t>
  </si>
  <si>
    <t>16.06.2019 10:08:26</t>
  </si>
  <si>
    <t>16.06.2019 10:08:27</t>
  </si>
  <si>
    <t>16.06.2019 10:08:29</t>
  </si>
  <si>
    <t>16.06.2019 10:08:30</t>
  </si>
  <si>
    <t>16.06.2019 10:08:32</t>
  </si>
  <si>
    <t>16.06.2019 10:08:33</t>
  </si>
  <si>
    <t>16.06.2019 10:09:00</t>
  </si>
  <si>
    <t>16.06.2019 10:09:01</t>
  </si>
  <si>
    <t>16.06.2019 10:09:03</t>
  </si>
  <si>
    <t>16.06.2019 10:09:04</t>
  </si>
  <si>
    <t>16.06.2019 10:09:05</t>
  </si>
  <si>
    <t>16.06.2019 10:09:06</t>
  </si>
  <si>
    <t>16.06.2019 10:09:08</t>
  </si>
  <si>
    <t>16.06.2019 10:09:10</t>
  </si>
  <si>
    <t>16.06.2019 10:09:12</t>
  </si>
  <si>
    <t>16.06.2019 10:09:13</t>
  </si>
  <si>
    <t>16.06.2019 10:09:14</t>
  </si>
  <si>
    <t>16.06.2019 10:09:15</t>
  </si>
  <si>
    <t>16.06.2019 10:09:17</t>
  </si>
  <si>
    <t>16.06.2019 10:09:18</t>
  </si>
  <si>
    <t>16.06.2019 10:09:19</t>
  </si>
  <si>
    <t>16.06.2019 10:09:20</t>
  </si>
  <si>
    <t>16.06.2019 10:09:22</t>
  </si>
  <si>
    <t>16.06.2019 10:09:23</t>
  </si>
  <si>
    <t>16.06.2019 10:09:24</t>
  </si>
  <si>
    <t>16.06.2019 10:09:31</t>
  </si>
  <si>
    <t>16.06.2019 10:09:36</t>
  </si>
  <si>
    <t>16.06.2019 10:09:37</t>
  </si>
  <si>
    <t>16.06.2019 10:09:46</t>
  </si>
  <si>
    <t>16.06.2019 10:09:48</t>
  </si>
  <si>
    <t>16.06.2019 10:09:49</t>
  </si>
  <si>
    <t>16.06.2019 10:09:51</t>
  </si>
  <si>
    <t>16.06.2019 10:09:52</t>
  </si>
  <si>
    <t>16.06.2019 10:09:54</t>
  </si>
  <si>
    <t>16.06.2019 10:09:55</t>
  </si>
  <si>
    <t>16.06.2019 10:10:13</t>
  </si>
  <si>
    <t>16.06.2019 10:10:15</t>
  </si>
  <si>
    <t>16.06.2019 10:10:16</t>
  </si>
  <si>
    <t>16.06.2019 10:10:17</t>
  </si>
  <si>
    <t>16.06.2019 10:10:19</t>
  </si>
  <si>
    <t>16.06.2019 10:10:20</t>
  </si>
  <si>
    <t>16.06.2019 10:10:21</t>
  </si>
  <si>
    <t>16.06.2019 10:10:22</t>
  </si>
  <si>
    <t>16.06.2019 10:10:24</t>
  </si>
  <si>
    <t>16.06.2019 10:10:25</t>
  </si>
  <si>
    <t>16.06.2019 10:10:26</t>
  </si>
  <si>
    <t>16.06.2019 10:10:27</t>
  </si>
  <si>
    <t>16.06.2019 10:10:29</t>
  </si>
  <si>
    <t>16.06.2019 10:10:30</t>
  </si>
  <si>
    <t>16.06.2019 10:10:31</t>
  </si>
  <si>
    <t>16.06.2019 10:10:32</t>
  </si>
  <si>
    <t>16.06.2019 10:10:34</t>
  </si>
  <si>
    <t>16.06.2019 10:10:35</t>
  </si>
  <si>
    <t>16.06.2019 10:10:36</t>
  </si>
  <si>
    <t>16.06.2019 10:10:37</t>
  </si>
  <si>
    <t>16.06.2019 10:10:39</t>
  </si>
  <si>
    <t>16.06.2019 10:10:40</t>
  </si>
  <si>
    <t>16.06.2019 10:10:43</t>
  </si>
  <si>
    <t>16.06.2019 10:10:44</t>
  </si>
  <si>
    <t>16.06.2019 10:10:48</t>
  </si>
  <si>
    <t>16.06.2019 10:10:50</t>
  </si>
  <si>
    <t>16.06.2019 10:10:51</t>
  </si>
  <si>
    <t>16.06.2019 10:10:53</t>
  </si>
  <si>
    <t>16.06.2019 10:10:54</t>
  </si>
  <si>
    <t>16.06.2019 10:10:55</t>
  </si>
  <si>
    <t>16.06.2019 10:10:56</t>
  </si>
  <si>
    <t>16.06.2019 10:10:58</t>
  </si>
  <si>
    <t>16.06.2019 10:10:59</t>
  </si>
  <si>
    <t>16.06.2019 10:11:00</t>
  </si>
  <si>
    <t>16.06.2019 10:11:01</t>
  </si>
  <si>
    <t>16.06.2019 10:11:03</t>
  </si>
  <si>
    <t>16.06.2019 10:11:04</t>
  </si>
  <si>
    <t>16.06.2019 10:11:05</t>
  </si>
  <si>
    <t>16.06.2019 10:11:06</t>
  </si>
  <si>
    <t>16.06.2019 10:11:08</t>
  </si>
  <si>
    <t>16.06.2019 10:11:48</t>
  </si>
  <si>
    <t>16.06.2019 10:11:49</t>
  </si>
  <si>
    <t>16.06.2019 10:11:51</t>
  </si>
  <si>
    <t>16.06.2019 10:11:52</t>
  </si>
  <si>
    <t>16.06.2019 10:11:53</t>
  </si>
  <si>
    <t>16.06.2019 10:11:55</t>
  </si>
  <si>
    <t>16.06.2019 10:11:56</t>
  </si>
  <si>
    <t>16.06.2019 10:11:57</t>
  </si>
  <si>
    <t>16.06.2019 10:11:58</t>
  </si>
  <si>
    <t>16.06.2019 10:12:00</t>
  </si>
  <si>
    <t>16.06.2019 10:13:05</t>
  </si>
  <si>
    <t>16.06.2019 10:13:07</t>
  </si>
  <si>
    <t>16.06.2019 10:13:10</t>
  </si>
  <si>
    <t>16.06.2019 10:14:28</t>
  </si>
  <si>
    <t>16.06.2019 10:14:29</t>
  </si>
  <si>
    <t>16.06.2019 10:14:30</t>
  </si>
  <si>
    <t>16.06.2019 10:14:33</t>
  </si>
  <si>
    <t>16.06.2019 10:14:35</t>
  </si>
  <si>
    <t>16.06.2019 10:14:36</t>
  </si>
  <si>
    <t>16.06.2019 10:14:38</t>
  </si>
  <si>
    <t>16.06.2019 10:14:39</t>
  </si>
  <si>
    <t>16.06.2019 10:14:41</t>
  </si>
  <si>
    <t>16.06.2019 10:14:54</t>
  </si>
  <si>
    <t>16.06.2019 10:14:56</t>
  </si>
  <si>
    <t>16.06.2019 10:14:57</t>
  </si>
  <si>
    <t>16.06.2019 10:14:58</t>
  </si>
  <si>
    <t>16.06.2019 10:15:01</t>
  </si>
  <si>
    <t>16.06.2019 10:15:10</t>
  </si>
  <si>
    <t>16.06.2019 10:15:11</t>
  </si>
  <si>
    <t>16.06.2019 10:15:13</t>
  </si>
  <si>
    <t>16.06.2019 10:15:14</t>
  </si>
  <si>
    <t>16.06.2019 10:15:15</t>
  </si>
  <si>
    <t>16.06.2019 10:15:16</t>
  </si>
  <si>
    <t>16.06.2019 10:15:18</t>
  </si>
  <si>
    <t>16.06.2019 10:15:19</t>
  </si>
  <si>
    <t>16.06.2019 10:15:50</t>
  </si>
  <si>
    <t>16.06.2019 10:15:58</t>
  </si>
  <si>
    <t>16.06.2019 10:15:59</t>
  </si>
  <si>
    <t>16.06.2019 10:16:00</t>
  </si>
  <si>
    <t>16.06.2019 10:16:01</t>
  </si>
  <si>
    <t>16.06.2019 10:16:03</t>
  </si>
  <si>
    <t>16.06.2019 10:16:04</t>
  </si>
  <si>
    <t>16.06.2019 10:16:08</t>
  </si>
  <si>
    <t>16.06.2019 10:16:09</t>
  </si>
  <si>
    <t>16.06.2019 10:16:11</t>
  </si>
  <si>
    <t>16.06.2019 10:16:14</t>
  </si>
  <si>
    <t>16.06.2019 10:16:15</t>
  </si>
  <si>
    <t>16.06.2019 10:16:17</t>
  </si>
  <si>
    <t>16.06.2019 10:16:21</t>
  </si>
  <si>
    <t>16.06.2019 10:16:23</t>
  </si>
  <si>
    <t>16.06.2019 10:16:24</t>
  </si>
  <si>
    <t>16.06.2019 10:16:26</t>
  </si>
  <si>
    <t>16.06.2019 10:16:27</t>
  </si>
  <si>
    <t>16.06.2019 10:16:29</t>
  </si>
  <si>
    <t>16.06.2019 10:19:03</t>
  </si>
  <si>
    <t>16.06.2019 10:19:05</t>
  </si>
  <si>
    <t>16.06.2019 10:19:06</t>
  </si>
  <si>
    <t>16.06.2019 10:19:07</t>
  </si>
  <si>
    <t>16.06.2019 10:19:08</t>
  </si>
  <si>
    <t>16.06.2019 10:19:10</t>
  </si>
  <si>
    <t>16.06.2019 10:19:11</t>
  </si>
  <si>
    <t>16.06.2019 10:19:12</t>
  </si>
  <si>
    <t>16.06.2019 10:19:14</t>
  </si>
  <si>
    <t>16.06.2019 10:19:15</t>
  </si>
  <si>
    <t>16.06.2019 10:19:16</t>
  </si>
  <si>
    <t>16.06.2019 10:19:28</t>
  </si>
  <si>
    <t>16.06.2019 10:19:29</t>
  </si>
  <si>
    <t>16.06.2019 10:19:31</t>
  </si>
  <si>
    <t>16.06.2019 10:19:32</t>
  </si>
  <si>
    <t>16.06.2019 10:19:33</t>
  </si>
  <si>
    <t>16.06.2019 10:19:34</t>
  </si>
  <si>
    <t>16.06.2019 10:19:36</t>
  </si>
  <si>
    <t>16.06.2019 10:21:09</t>
  </si>
  <si>
    <t>16.06.2019 10:21:10</t>
  </si>
  <si>
    <t>16.06.2019 10:21:12</t>
  </si>
  <si>
    <t>16.06.2019 10:21:13</t>
  </si>
  <si>
    <t>16.06.2019 10:21:15</t>
  </si>
  <si>
    <t>16.06.2019 10:21:16</t>
  </si>
  <si>
    <t>16.06.2019 10:21:18</t>
  </si>
  <si>
    <t>16.06.2019 10:21:25</t>
  </si>
  <si>
    <t>16.06.2019 10:21:27</t>
  </si>
  <si>
    <t>16.06.2019 10:21:28</t>
  </si>
  <si>
    <t>16.06.2019 10:21:45</t>
  </si>
  <si>
    <t>16.06.2019 10:21:46</t>
  </si>
  <si>
    <t>16.06.2019 10:21:47</t>
  </si>
  <si>
    <t>16.06.2019 10:21:49</t>
  </si>
  <si>
    <t>16.06.2019 10:21:50</t>
  </si>
  <si>
    <t>16.06.2019 10:21:51</t>
  </si>
  <si>
    <t>16.06.2019 10:21:53</t>
  </si>
  <si>
    <t>16.06.2019 10:21:55</t>
  </si>
  <si>
    <t>16.06.2019 10:22:46</t>
  </si>
  <si>
    <t>16.06.2019 10:22:48</t>
  </si>
  <si>
    <t>16.06.2019 10:22:49</t>
  </si>
  <si>
    <t>16.06.2019 10:22:51</t>
  </si>
  <si>
    <t>16.06.2019 10:22:52</t>
  </si>
  <si>
    <t>16.06.2019 10:22:54</t>
  </si>
  <si>
    <t>16.06.2019 10:22:55</t>
  </si>
  <si>
    <t>16.06.2019 10:22:57</t>
  </si>
  <si>
    <t>16.06.2019 10:23:42</t>
  </si>
  <si>
    <t>16.06.2019 10:23:43</t>
  </si>
  <si>
    <t>16.06.2019 10:23:44</t>
  </si>
  <si>
    <t>16.06.2019 10:23:46</t>
  </si>
  <si>
    <t>16.06.2019 10:23:47</t>
  </si>
  <si>
    <t>16.06.2019 10:23:48</t>
  </si>
  <si>
    <t>16.06.2019 10:23:49</t>
  </si>
  <si>
    <t>16.06.2019 10:23:51</t>
  </si>
  <si>
    <t>16.06.2019 10:23:52</t>
  </si>
  <si>
    <t>16.06.2019 10:24:01</t>
  </si>
  <si>
    <t>16.06.2019 10:24:02</t>
  </si>
  <si>
    <t>16.06.2019 10:24:03</t>
  </si>
  <si>
    <t>16.06.2019 10:24:05</t>
  </si>
  <si>
    <t>16.06.2019 10:24:06</t>
  </si>
  <si>
    <t>16.06.2019 10:24:07</t>
  </si>
  <si>
    <t>16.06.2019 10:24:08</t>
  </si>
  <si>
    <t>16.06.2019 10:24:10</t>
  </si>
  <si>
    <t>16.06.2019 10:24:11</t>
  </si>
  <si>
    <t>16.06.2019 10:24:12</t>
  </si>
  <si>
    <t>16.06.2019 10:24:14</t>
  </si>
  <si>
    <t>16.06.2019 10:24:15</t>
  </si>
  <si>
    <t>16.06.2019 10:24:17</t>
  </si>
  <si>
    <t>16.06.2019 10:24:18</t>
  </si>
  <si>
    <t>16.06.2019 10:24:21</t>
  </si>
  <si>
    <t>16.06.2019 10:24:23</t>
  </si>
  <si>
    <t>16.06.2019 10:24:24</t>
  </si>
  <si>
    <t>16.06.2019 10:24:26</t>
  </si>
  <si>
    <t>16.06.2019 10:24:27</t>
  </si>
  <si>
    <t>16.06.2019 10:25:43</t>
  </si>
  <si>
    <t>16.06.2019 10:25:45</t>
  </si>
  <si>
    <t>16.06.2019 10:25:48</t>
  </si>
  <si>
    <t>16.06.2019 10:25:49</t>
  </si>
  <si>
    <t>16.06.2019 10:25:51</t>
  </si>
  <si>
    <t>16.06.2019 10:25:52</t>
  </si>
  <si>
    <t>16.06.2019 10:25:54</t>
  </si>
  <si>
    <t>16.06.2019 10:26:49</t>
  </si>
  <si>
    <t>16.06.2019 10:26:50</t>
  </si>
  <si>
    <t>16.06.2019 10:26:52</t>
  </si>
  <si>
    <t>16.06.2019 10:26:53</t>
  </si>
  <si>
    <t>16.06.2019 10:26:55</t>
  </si>
  <si>
    <t>16.06.2019 10:27:05</t>
  </si>
  <si>
    <t>16.06.2019 10:27:07</t>
  </si>
  <si>
    <t>16.06.2019 10:27:08</t>
  </si>
  <si>
    <t>16.06.2019 10:27:10</t>
  </si>
  <si>
    <t>16.06.2019 10:27:11</t>
  </si>
  <si>
    <t>16.06.2019 10:27:13</t>
  </si>
  <si>
    <t>16.06.2019 10:27:14</t>
  </si>
  <si>
    <t>16.06.2019 10:27:16</t>
  </si>
  <si>
    <t>16.06.2019 10:27:17</t>
  </si>
  <si>
    <t>16.06.2019 10:27:18</t>
  </si>
  <si>
    <t>16.06.2019 10:27:20</t>
  </si>
  <si>
    <t>16.06.2019 10:27:21</t>
  </si>
  <si>
    <t>16.06.2019 10:27:22</t>
  </si>
  <si>
    <t>16.06.2019 10:27:23</t>
  </si>
  <si>
    <t>16.06.2019 10:27:25</t>
  </si>
  <si>
    <t>16.06.2019 10:27:26</t>
  </si>
  <si>
    <t>16.06.2019 10:27:48</t>
  </si>
  <si>
    <t>16.06.2019 10:27:50</t>
  </si>
  <si>
    <t>16.06.2019 10:27:51</t>
  </si>
  <si>
    <t>16.06.2019 10:27:53</t>
  </si>
  <si>
    <t>16.06.2019 10:27:54</t>
  </si>
  <si>
    <t>16.06.2019 10:27:56</t>
  </si>
  <si>
    <t>16.06.2019 10:28:37</t>
  </si>
  <si>
    <t>16.06.2019 10:28:39</t>
  </si>
  <si>
    <t>16.06.2019 10:28:40</t>
  </si>
  <si>
    <t>16.06.2019 10:28:41</t>
  </si>
  <si>
    <t>16.06.2019 10:28:43</t>
  </si>
  <si>
    <t>16.06.2019 10:28:44</t>
  </si>
  <si>
    <t>16.06.2019 10:28:45</t>
  </si>
  <si>
    <t>16.06.2019 10:29:43</t>
  </si>
  <si>
    <t>16.06.2019 10:29:45</t>
  </si>
  <si>
    <t>16.06.2019 10:29:46</t>
  </si>
  <si>
    <t>16.06.2019 10:29:47</t>
  </si>
  <si>
    <t>16.06.2019 10:29:49</t>
  </si>
  <si>
    <t>16.06.2019 10:29:50</t>
  </si>
  <si>
    <t>16.06.2019 10:29:51</t>
  </si>
  <si>
    <t>16.06.2019 10:29:53</t>
  </si>
  <si>
    <t>16.06.2019 10:29:54</t>
  </si>
  <si>
    <t>16.06.2019 10:29:55</t>
  </si>
  <si>
    <t>16.06.2019 10:29:56</t>
  </si>
  <si>
    <t>16.06.2019 10:29:58</t>
  </si>
  <si>
    <t>16.06.2019 10:29:59</t>
  </si>
  <si>
    <t>16.06.2019 10:31:06</t>
  </si>
  <si>
    <t>16.06.2019 10:31:08</t>
  </si>
  <si>
    <t>16.06.2019 10:31:09</t>
  </si>
  <si>
    <t>16.06.2019 10:31:10</t>
  </si>
  <si>
    <t>16.06.2019 10:31:11</t>
  </si>
  <si>
    <t>16.06.2019 10:32:11</t>
  </si>
  <si>
    <t>16.06.2019 10:32:13</t>
  </si>
  <si>
    <t>16.06.2019 10:32:14</t>
  </si>
  <si>
    <t>16.06.2019 10:32:15</t>
  </si>
  <si>
    <t>16.06.2019 10:32:16</t>
  </si>
  <si>
    <t>16.06.2019 10:32:18</t>
  </si>
  <si>
    <t>16.06.2019 10:32:19</t>
  </si>
  <si>
    <t>16.06.2019 10:32:26</t>
  </si>
  <si>
    <t>16.06.2019 10:32:28</t>
  </si>
  <si>
    <t>16.06.2019 10:32:29</t>
  </si>
  <si>
    <t>16.06.2019 10:32:30</t>
  </si>
  <si>
    <t>16.06.2019 10:32:31</t>
  </si>
  <si>
    <t>16.06.2019 10:32:33</t>
  </si>
  <si>
    <t>16.06.2019 10:32:49</t>
  </si>
  <si>
    <t>16.06.2019 10:32:50</t>
  </si>
  <si>
    <t>16.06.2019 10:32:52</t>
  </si>
  <si>
    <t>16.06.2019 10:32:53</t>
  </si>
  <si>
    <t>16.06.2019 10:32:54</t>
  </si>
  <si>
    <t>16.06.2019 10:32:55</t>
  </si>
  <si>
    <t>16.06.2019 10:32:57</t>
  </si>
  <si>
    <t>16.06.2019 10:33:04</t>
  </si>
  <si>
    <t>16.06.2019 10:33:05</t>
  </si>
  <si>
    <t>16.06.2019 10:33:07</t>
  </si>
  <si>
    <t>16.06.2019 10:33:08</t>
  </si>
  <si>
    <t>16.06.2019 10:33:09</t>
  </si>
  <si>
    <t>16.06.2019 10:33:10</t>
  </si>
  <si>
    <t>16.06.2019 10:33:12</t>
  </si>
  <si>
    <t>16.06.2019 10:33:13</t>
  </si>
  <si>
    <t>16.06.2019 10:33:14</t>
  </si>
  <si>
    <t>16.06.2019 10:33:15</t>
  </si>
  <si>
    <t>16.06.2019 10:33:47</t>
  </si>
  <si>
    <t>16.06.2019 10:33:48</t>
  </si>
  <si>
    <t>16.06.2019 10:33:50</t>
  </si>
  <si>
    <t>16.06.2019 10:33:51</t>
  </si>
  <si>
    <t>16.06.2019 10:33:53</t>
  </si>
  <si>
    <t>16.06.2019 10:34:26</t>
  </si>
  <si>
    <t>16.06.2019 10:34:27</t>
  </si>
  <si>
    <t>16.06.2019 10:34:28</t>
  </si>
  <si>
    <t>16.06.2019 10:34:29</t>
  </si>
  <si>
    <t>16.06.2019 10:34:31</t>
  </si>
  <si>
    <t>16.06.2019 10:34:32</t>
  </si>
  <si>
    <t>16.06.2019 10:34:33</t>
  </si>
  <si>
    <t>16.06.2019 10:35:25</t>
  </si>
  <si>
    <t>16.06.2019 10:35:27</t>
  </si>
  <si>
    <t>16.06.2019 10:35:28</t>
  </si>
  <si>
    <t>16.06.2019 10:35:30</t>
  </si>
  <si>
    <t>16.06.2019 10:35:31</t>
  </si>
  <si>
    <t>16.06.2019 10:35:57</t>
  </si>
  <si>
    <t>16.06.2019 10:35:58</t>
  </si>
  <si>
    <t>16.06.2019 10:36:00</t>
  </si>
  <si>
    <t>16.06.2019 10:36:01</t>
  </si>
  <si>
    <t>16.06.2019 10:36:02</t>
  </si>
  <si>
    <t>16.06.2019 10:36:03</t>
  </si>
  <si>
    <t>16.06.2019 10:36:05</t>
  </si>
  <si>
    <t>16.06.2019 10:36:06</t>
  </si>
  <si>
    <t>16.06.2019 10:36:09</t>
  </si>
  <si>
    <t>16.06.2019 10:36:36</t>
  </si>
  <si>
    <t>16.06.2019 10:36:39</t>
  </si>
  <si>
    <t>16.06.2019 10:36:40</t>
  </si>
  <si>
    <t>16.06.2019 10:36:42</t>
  </si>
  <si>
    <t>16.06.2019 10:36:43</t>
  </si>
  <si>
    <t>16.06.2019 10:36:45</t>
  </si>
  <si>
    <t>16.06.2019 10:36:46</t>
  </si>
  <si>
    <t>16.06.2019 10:37:15</t>
  </si>
  <si>
    <t>16.06.2019 10:37:16</t>
  </si>
  <si>
    <t>16.06.2019 10:37:18</t>
  </si>
  <si>
    <t>16.06.2019 10:37:19</t>
  </si>
  <si>
    <t>16.06.2019 10:37:21</t>
  </si>
  <si>
    <t>16.06.2019 10:37:22</t>
  </si>
  <si>
    <t>16.06.2019 10:37:24</t>
  </si>
  <si>
    <t>16.06.2019 10:37:25</t>
  </si>
  <si>
    <t>16.06.2019 10:37:27</t>
  </si>
  <si>
    <t>16.06.2019 10:37:28</t>
  </si>
  <si>
    <t>16.06.2019 10:37:30</t>
  </si>
  <si>
    <t>16.06.2019 10:37:31</t>
  </si>
  <si>
    <t>16.06.2019 10:37:33</t>
  </si>
  <si>
    <t>16.06.2019 10:37:34</t>
  </si>
  <si>
    <t>16.06.2019 10:37:37</t>
  </si>
  <si>
    <t>16.06.2019 10:37:39</t>
  </si>
  <si>
    <t>16.06.2019 10:37:40</t>
  </si>
  <si>
    <t>16.06.2019 10:37:42</t>
  </si>
  <si>
    <t>16.06.2019 10:37:49</t>
  </si>
  <si>
    <t>16.06.2019 10:37:52</t>
  </si>
  <si>
    <t>16.06.2019 10:37:53</t>
  </si>
  <si>
    <t>16.06.2019 10:37:55</t>
  </si>
  <si>
    <t>16.06.2019 10:37:56</t>
  </si>
  <si>
    <t>16.06.2019 10:37:58</t>
  </si>
  <si>
    <t>16.06.2019 10:38:01</t>
  </si>
  <si>
    <t>16.06.2019 10:38:02</t>
  </si>
  <si>
    <t>16.06.2019 10:39:11</t>
  </si>
  <si>
    <t>16.06.2019 10:39:13</t>
  </si>
  <si>
    <t>16.06.2019 10:39:14</t>
  </si>
  <si>
    <t>16.06.2019 10:39:15</t>
  </si>
  <si>
    <t>16.06.2019 10:39:17</t>
  </si>
  <si>
    <t>16.06.2019 10:39:18</t>
  </si>
  <si>
    <t>16.06.2019 10:39:22</t>
  </si>
  <si>
    <t>16.06.2019 10:39:24</t>
  </si>
  <si>
    <t>16.06.2019 10:39:25</t>
  </si>
  <si>
    <t>16.06.2019 10:41:10</t>
  </si>
  <si>
    <t>16.06.2019 10:41:12</t>
  </si>
  <si>
    <t>16.06.2019 10:41:13</t>
  </si>
  <si>
    <t>16.06.2019 10:41:14</t>
  </si>
  <si>
    <t>16.06.2019 10:41:15</t>
  </si>
  <si>
    <t>16.06.2019 10:41:17</t>
  </si>
  <si>
    <t>16.06.2019 10:41:18</t>
  </si>
  <si>
    <t>16.06.2019 10:42:34</t>
  </si>
  <si>
    <t>16.06.2019 10:42:40</t>
  </si>
  <si>
    <t>16.06.2019 10:42:42</t>
  </si>
  <si>
    <t>16.06.2019 10:43:52</t>
  </si>
  <si>
    <t>16.06.2019 10:43:54</t>
  </si>
  <si>
    <t>16.06.2019 10:43:58</t>
  </si>
  <si>
    <t>16.06.2019 10:44:01</t>
  </si>
  <si>
    <t>16.06.2019 10:44:02</t>
  </si>
  <si>
    <t>16.06.2019 10:44:03</t>
  </si>
  <si>
    <t>16.06.2019 10:44:06</t>
  </si>
  <si>
    <t>16.06.2019 10:44:08</t>
  </si>
  <si>
    <t>16.06.2019 10:44:10</t>
  </si>
  <si>
    <t>16.06.2019 10:44:49</t>
  </si>
  <si>
    <t>16.06.2019 10:44:50</t>
  </si>
  <si>
    <t>16.06.2019 10:44:52</t>
  </si>
  <si>
    <t>16.06.2019 10:44:53</t>
  </si>
  <si>
    <t>16.06.2019 10:44:54</t>
  </si>
  <si>
    <t>16.06.2019 10:44:56</t>
  </si>
  <si>
    <t>16.06.2019 10:44:57</t>
  </si>
  <si>
    <t>16.06.2019 10:44:58</t>
  </si>
  <si>
    <t>16.06.2019 10:44:59</t>
  </si>
  <si>
    <t>16.06.2019 10:45:01</t>
  </si>
  <si>
    <t>16.06.2019 10:45:14</t>
  </si>
  <si>
    <t>16.06.2019 10:45:15</t>
  </si>
  <si>
    <t>16.06.2019 10:45:17</t>
  </si>
  <si>
    <t>16.06.2019 10:45:18</t>
  </si>
  <si>
    <t>16.06.2019 10:45:20</t>
  </si>
  <si>
    <t>16.06.2019 10:45:21</t>
  </si>
  <si>
    <t>16.06.2019 10:45:50</t>
  </si>
  <si>
    <t>16.06.2019 10:45:53</t>
  </si>
  <si>
    <t>16.06.2019 10:45:54</t>
  </si>
  <si>
    <t>16.06.2019 10:45:56</t>
  </si>
  <si>
    <t>16.06.2019 10:45:57</t>
  </si>
  <si>
    <t>16.06.2019 10:45:59</t>
  </si>
  <si>
    <t>16.06.2019 10:46:56</t>
  </si>
  <si>
    <t>16.06.2019 10:46:57</t>
  </si>
  <si>
    <t>16.06.2019 10:46:59</t>
  </si>
  <si>
    <t>16.06.2019 10:47:00</t>
  </si>
  <si>
    <t>16.06.2019 10:47:02</t>
  </si>
  <si>
    <t>16.06.2019 10:47:03</t>
  </si>
  <si>
    <t>16.06.2019 10:47:39</t>
  </si>
  <si>
    <t>16.06.2019 10:50:00</t>
  </si>
  <si>
    <t>16.06.2019 10:50:02</t>
  </si>
  <si>
    <t>16.06.2019 10:50:03</t>
  </si>
  <si>
    <t>16.06.2019 10:50:04</t>
  </si>
  <si>
    <t>16.06.2019 10:50:05</t>
  </si>
  <si>
    <t>16.06.2019 10:50:07</t>
  </si>
  <si>
    <t>16.06.2019 10:50:08</t>
  </si>
  <si>
    <t>16.06.2019 10:50:09</t>
  </si>
  <si>
    <t>16.06.2019 10:50:10</t>
  </si>
  <si>
    <t>16.06.2019 10:50:15</t>
  </si>
  <si>
    <t>16.06.2019 10:50:16</t>
  </si>
  <si>
    <t>16.06.2019 10:50:17</t>
  </si>
  <si>
    <t>16.06.2019 10:50:19</t>
  </si>
  <si>
    <t>16.06.2019 10:50:20</t>
  </si>
  <si>
    <t>16.06.2019 10:50:21</t>
  </si>
  <si>
    <t>16.06.2019 10:50:22</t>
  </si>
  <si>
    <t>16.06.2019 10:50:54</t>
  </si>
  <si>
    <t>16.06.2019 10:50:55</t>
  </si>
  <si>
    <t>16.06.2019 10:50:57</t>
  </si>
  <si>
    <t>16.06.2019 10:50:58</t>
  </si>
  <si>
    <t>16.06.2019 10:51:01</t>
  </si>
  <si>
    <t>16.06.2019 10:51:03</t>
  </si>
  <si>
    <t>16.06.2019 10:51:04</t>
  </si>
  <si>
    <t>16.06.2019 10:51:05</t>
  </si>
  <si>
    <t>16.06.2019 10:51:07</t>
  </si>
  <si>
    <t>16.06.2019 10:51:08</t>
  </si>
  <si>
    <t>16.06.2019 10:51:09</t>
  </si>
  <si>
    <t>16.06.2019 10:51:18</t>
  </si>
  <si>
    <t>16.06.2019 10:51:21</t>
  </si>
  <si>
    <t>16.06.2019 10:51:22</t>
  </si>
  <si>
    <t>16.06.2019 10:51:48</t>
  </si>
  <si>
    <t>16.06.2019 10:51:49</t>
  </si>
  <si>
    <t>16.06.2019 10:51:50</t>
  </si>
  <si>
    <t>16.06.2019 10:51:52</t>
  </si>
  <si>
    <t>16.06.2019 10:51:53</t>
  </si>
  <si>
    <t>16.06.2019 10:51:54</t>
  </si>
  <si>
    <t>16.06.2019 10:51:56</t>
  </si>
  <si>
    <t>16.06.2019 10:51:57</t>
  </si>
  <si>
    <t>16.06.2019 10:51:58</t>
  </si>
  <si>
    <t>16.06.2019 10:51:59</t>
  </si>
  <si>
    <t>16.06.2019 10:52:01</t>
  </si>
  <si>
    <t>16.06.2019 10:52:02</t>
  </si>
  <si>
    <t>16.06.2019 10:52:03</t>
  </si>
  <si>
    <t>16.06.2019 10:52:04</t>
  </si>
  <si>
    <t>16.06.2019 10:52:42</t>
  </si>
  <si>
    <t>16.06.2019 10:52:43</t>
  </si>
  <si>
    <t>16.06.2019 10:52:45</t>
  </si>
  <si>
    <t>16.06.2019 10:52:46</t>
  </si>
  <si>
    <t>16.06.2019 10:52:48</t>
  </si>
  <si>
    <t>16.06.2019 10:52:49</t>
  </si>
  <si>
    <t>16.06.2019 10:52:51</t>
  </si>
  <si>
    <t>16.06.2019 10:52:52</t>
  </si>
  <si>
    <t>16.06.2019 10:52:53</t>
  </si>
  <si>
    <t>16.06.2019 10:53:35</t>
  </si>
  <si>
    <t>16.06.2019 10:53:36</t>
  </si>
  <si>
    <t>16.06.2019 10:53:38</t>
  </si>
  <si>
    <t>16.06.2019 10:53:39</t>
  </si>
  <si>
    <t>16.06.2019 10:53:41</t>
  </si>
  <si>
    <t>16.06.2019 10:53:42</t>
  </si>
  <si>
    <t>16.06.2019 10:53:44</t>
  </si>
  <si>
    <t>16.06.2019 10:54:00</t>
  </si>
  <si>
    <t>16.06.2019 10:54:02</t>
  </si>
  <si>
    <t>16.06.2019 10:54:03</t>
  </si>
  <si>
    <t>16.06.2019 10:54:06</t>
  </si>
  <si>
    <t>16.06.2019 10:54:08</t>
  </si>
  <si>
    <t>16.06.2019 10:54:09</t>
  </si>
  <si>
    <t>16.06.2019 10:54:11</t>
  </si>
  <si>
    <t>16.06.2019 10:54:12</t>
  </si>
  <si>
    <t>16.06.2019 10:54:14</t>
  </si>
  <si>
    <t>16.06.2019 10:54:15</t>
  </si>
  <si>
    <t>16.06.2019 10:54:17</t>
  </si>
  <si>
    <t>16.06.2019 10:55:26</t>
  </si>
  <si>
    <t>16.06.2019 10:55:27</t>
  </si>
  <si>
    <t>16.06.2019 10:55:29</t>
  </si>
  <si>
    <t>16.06.2019 10:55:30</t>
  </si>
  <si>
    <t>16.06.2019 10:55:31</t>
  </si>
  <si>
    <t>16.06.2019 10:55:32</t>
  </si>
  <si>
    <t>16.06.2019 10:55:34</t>
  </si>
  <si>
    <t>16.06.2019 10:56:00</t>
  </si>
  <si>
    <t>16.06.2019 10:56:02</t>
  </si>
  <si>
    <t>16.06.2019 10:56:06</t>
  </si>
  <si>
    <t>16.06.2019 10:56:07</t>
  </si>
  <si>
    <t>16.06.2019 10:56:09</t>
  </si>
  <si>
    <t>16.06.2019 10:56:10</t>
  </si>
  <si>
    <t>16.06.2019 10:56:22</t>
  </si>
  <si>
    <t>16.06.2019 10:56:25</t>
  </si>
  <si>
    <t>16.06.2019 10:56:27</t>
  </si>
  <si>
    <t>16.06.2019 10:56:28</t>
  </si>
  <si>
    <t>16.06.2019 10:57:01</t>
  </si>
  <si>
    <t>16.06.2019 10:57:03</t>
  </si>
  <si>
    <t>16.06.2019 10:57:04</t>
  </si>
  <si>
    <t>16.06.2019 10:57:05</t>
  </si>
  <si>
    <t>16.06.2019 10:57:07</t>
  </si>
  <si>
    <t>16.06.2019 10:57:08</t>
  </si>
  <si>
    <t>16.06.2019 10:57:09</t>
  </si>
  <si>
    <t>16.06.2019 10:57:10</t>
  </si>
  <si>
    <t>16.06.2019 10:57:57</t>
  </si>
  <si>
    <t>16.06.2019 10:57:58</t>
  </si>
  <si>
    <t>16.06.2019 10:58:00</t>
  </si>
  <si>
    <t>16.06.2019 10:58:01</t>
  </si>
  <si>
    <t>16.06.2019 10:58:03</t>
  </si>
  <si>
    <t>16.06.2019 10:58:42</t>
  </si>
  <si>
    <t>16.06.2019 10:58:43</t>
  </si>
  <si>
    <t>16.06.2019 10:58:45</t>
  </si>
  <si>
    <t>16.06.2019 10:58:46</t>
  </si>
  <si>
    <t>16.06.2019 10:58:48</t>
  </si>
  <si>
    <t>16.06.2019 10:59:06</t>
  </si>
  <si>
    <t>16.06.2019 10:59:07</t>
  </si>
  <si>
    <t>16.06.2019 10:59:09</t>
  </si>
  <si>
    <t>16.06.2019 10:59:10</t>
  </si>
  <si>
    <t>16.06.2019 10:59:12</t>
  </si>
  <si>
    <t>16.06.2019 10:59:34</t>
  </si>
  <si>
    <t>16.06.2019 10:59:39</t>
  </si>
  <si>
    <t>16.06.2019 10:59:40</t>
  </si>
  <si>
    <t>16.06.2019 10:59:46</t>
  </si>
  <si>
    <t>16.06.2019 10:59:49</t>
  </si>
  <si>
    <t>16.06.2019 10:59:51</t>
  </si>
  <si>
    <t>16.06.2019 10:59:52</t>
  </si>
  <si>
    <t>16.06.2019 10:59:53</t>
  </si>
  <si>
    <t>16.06.2019 10:59:54</t>
  </si>
  <si>
    <t>16.06.2019 10:59:56</t>
  </si>
  <si>
    <t>16.06.2019 10:59:57</t>
  </si>
  <si>
    <t>16.06.2019 10:59:59</t>
  </si>
  <si>
    <t>16.06.2019 11:00:23</t>
  </si>
  <si>
    <t>16.06.2019 11:00:24</t>
  </si>
  <si>
    <t>16.06.2019 11:00:26</t>
  </si>
  <si>
    <t>16.06.2019 11:00:27</t>
  </si>
  <si>
    <t>16.06.2019 11:00:29</t>
  </si>
  <si>
    <t>16.06.2019 11:00:30</t>
  </si>
  <si>
    <t>16.06.2019 11:00:41</t>
  </si>
  <si>
    <t>16.06.2019 11:00:42</t>
  </si>
  <si>
    <t>16.06.2019 11:00:44</t>
  </si>
  <si>
    <t>16.06.2019 11:00:45</t>
  </si>
  <si>
    <t>16.06.2019 11:00:47</t>
  </si>
  <si>
    <t>16.06.2019 11:01:00</t>
  </si>
  <si>
    <t>16.06.2019 11:01:02</t>
  </si>
  <si>
    <t>16.06.2019 11:01:03</t>
  </si>
  <si>
    <t>16.06.2019 11:01:04</t>
  </si>
  <si>
    <t>16.06.2019 11:01:06</t>
  </si>
  <si>
    <t>16.06.2019 11:01:07</t>
  </si>
  <si>
    <t>16.06.2019 11:01:08</t>
  </si>
  <si>
    <t>16.06.2019 11:01:09</t>
  </si>
  <si>
    <t>16.06.2019 11:01:11</t>
  </si>
  <si>
    <t>16.06.2019 11:01:33</t>
  </si>
  <si>
    <t>16.06.2019 11:01:34</t>
  </si>
  <si>
    <t>16.06.2019 11:01:42</t>
  </si>
  <si>
    <t>16.06.2019 11:01:45</t>
  </si>
  <si>
    <t>16.06.2019 11:01:46</t>
  </si>
  <si>
    <t>16.06.2019 11:01:48</t>
  </si>
  <si>
    <t>16.06.2019 11:01:49</t>
  </si>
  <si>
    <t>16.06.2019 11:01:50</t>
  </si>
  <si>
    <t>16.06.2019 11:02:10</t>
  </si>
  <si>
    <t>16.06.2019 11:02:11</t>
  </si>
  <si>
    <t>16.06.2019 11:02:13</t>
  </si>
  <si>
    <t>16.06.2019 11:02:14</t>
  </si>
  <si>
    <t>16.06.2019 11:02:16</t>
  </si>
  <si>
    <t>16.06.2019 11:02:53</t>
  </si>
  <si>
    <t>16.06.2019 11:02:58</t>
  </si>
  <si>
    <t>16.06.2019 11:02:59</t>
  </si>
  <si>
    <t>16.06.2019 11:03:00</t>
  </si>
  <si>
    <t>16.06.2019 11:03:02</t>
  </si>
  <si>
    <t>16.06.2019 11:03:03</t>
  </si>
  <si>
    <t>16.06.2019 11:03:04</t>
  </si>
  <si>
    <t>16.06.2019 11:03:05</t>
  </si>
  <si>
    <t>16.06.2019 11:03:07</t>
  </si>
  <si>
    <t>16.06.2019 11:03:08</t>
  </si>
  <si>
    <t>16.06.2019 11:03:23</t>
  </si>
  <si>
    <t>16.06.2019 11:03:24</t>
  </si>
  <si>
    <t>16.06.2019 11:03:26</t>
  </si>
  <si>
    <t>16.06.2019 11:03:27</t>
  </si>
  <si>
    <t>16.06.2019 11:03:29</t>
  </si>
  <si>
    <t>16.06.2019 11:03:30</t>
  </si>
  <si>
    <t>16.06.2019 11:03:32</t>
  </si>
  <si>
    <t>16.06.2019 11:04:17</t>
  </si>
  <si>
    <t>16.06.2019 11:04:18</t>
  </si>
  <si>
    <t>16.06.2019 11:04:19</t>
  </si>
  <si>
    <t>16.06.2019 11:04:21</t>
  </si>
  <si>
    <t>16.06.2019 11:04:23</t>
  </si>
  <si>
    <t>16.06.2019 11:05:01</t>
  </si>
  <si>
    <t>16.06.2019 11:05:02</t>
  </si>
  <si>
    <t>16.06.2019 11:05:04</t>
  </si>
  <si>
    <t>16.06.2019 11:05:05</t>
  </si>
  <si>
    <t>16.06.2019 11:05:07</t>
  </si>
  <si>
    <t>16.06.2019 11:05:08</t>
  </si>
  <si>
    <t>16.06.2019 11:05:10</t>
  </si>
  <si>
    <t>16.06.2019 11:05:11</t>
  </si>
  <si>
    <t>16.06.2019 11:05:13</t>
  </si>
  <si>
    <t>16.06.2019 11:05:14</t>
  </si>
  <si>
    <t>16.06.2019 11:05:17</t>
  </si>
  <si>
    <t>16.06.2019 11:05:19</t>
  </si>
  <si>
    <t>16.06.2019 11:06:14</t>
  </si>
  <si>
    <t>16.06.2019 11:06:16</t>
  </si>
  <si>
    <t>16.06.2019 11:06:17</t>
  </si>
  <si>
    <t>16.06.2019 11:06:19</t>
  </si>
  <si>
    <t>16.06.2019 11:06:20</t>
  </si>
  <si>
    <t>16.06.2019 11:06:34</t>
  </si>
  <si>
    <t>16.06.2019 11:06:35</t>
  </si>
  <si>
    <t>16.06.2019 11:06:36</t>
  </si>
  <si>
    <t>16.06.2019 11:06:38</t>
  </si>
  <si>
    <t>16.06.2019 11:06:39</t>
  </si>
  <si>
    <t>16.06.2019 11:06:51</t>
  </si>
  <si>
    <t>16.06.2019 11:06:52</t>
  </si>
  <si>
    <t>16.06.2019 11:06:53</t>
  </si>
  <si>
    <t>16.06.2019 11:06:54</t>
  </si>
  <si>
    <t>16.06.2019 11:06:56</t>
  </si>
  <si>
    <t>16.06.2019 11:06:57</t>
  </si>
  <si>
    <t>16.06.2019 11:06:58</t>
  </si>
  <si>
    <t>16.06.2019 11:06:59</t>
  </si>
  <si>
    <t>16.06.2019 11:07:01</t>
  </si>
  <si>
    <t>16.06.2019 11:07:02</t>
  </si>
  <si>
    <t>16.06.2019 11:07:03</t>
  </si>
  <si>
    <t>16.06.2019 11:07:30</t>
  </si>
  <si>
    <t>16.06.2019 11:07:33</t>
  </si>
  <si>
    <t>16.06.2019 11:07:34</t>
  </si>
  <si>
    <t>16.06.2019 11:07:36</t>
  </si>
  <si>
    <t>16.06.2019 11:07:37</t>
  </si>
  <si>
    <t>16.06.2019 11:07:52</t>
  </si>
  <si>
    <t>16.06.2019 11:07:54</t>
  </si>
  <si>
    <t>16.06.2019 11:07:55</t>
  </si>
  <si>
    <t>16.06.2019 11:07:56</t>
  </si>
  <si>
    <t>16.06.2019 11:07:57</t>
  </si>
  <si>
    <t>16.06.2019 11:09:06</t>
  </si>
  <si>
    <t>16.06.2019 11:09:08</t>
  </si>
  <si>
    <t>16.06.2019 11:09:10</t>
  </si>
  <si>
    <t>16.06.2019 11:09:12</t>
  </si>
  <si>
    <t>16.06.2019 11:09:15</t>
  </si>
  <si>
    <t>16.06.2019 11:09:16</t>
  </si>
  <si>
    <t>16.06.2019 11:09:18</t>
  </si>
  <si>
    <t>16.06.2019 11:09:19</t>
  </si>
  <si>
    <t>16.06.2019 11:09:21</t>
  </si>
  <si>
    <t>16.06.2019 11:09:33</t>
  </si>
  <si>
    <t>16.06.2019 11:09:36</t>
  </si>
  <si>
    <t>16.06.2019 11:09:37</t>
  </si>
  <si>
    <t>16.06.2019 11:09:39</t>
  </si>
  <si>
    <t>16.06.2019 11:09:40</t>
  </si>
  <si>
    <t>16.06.2019 11:09:42</t>
  </si>
  <si>
    <t>16.06.2019 11:10:10</t>
  </si>
  <si>
    <t>16.06.2019 11:10:12</t>
  </si>
  <si>
    <t>16.06.2019 11:10:13</t>
  </si>
  <si>
    <t>16.06.2019 11:10:14</t>
  </si>
  <si>
    <t>16.06.2019 11:10:15</t>
  </si>
  <si>
    <t>16.06.2019 11:10:17</t>
  </si>
  <si>
    <t>16.06.2019 11:10:18</t>
  </si>
  <si>
    <t>16.06.2019 11:10:19</t>
  </si>
  <si>
    <t>16.06.2019 11:10:29</t>
  </si>
  <si>
    <t>16.06.2019 11:10:31</t>
  </si>
  <si>
    <t>16.06.2019 11:10:32</t>
  </si>
  <si>
    <t>16.06.2019 11:10:33</t>
  </si>
  <si>
    <t>16.06.2019 11:10:35</t>
  </si>
  <si>
    <t>16.06.2019 11:10:36</t>
  </si>
  <si>
    <t>16.06.2019 11:10:37</t>
  </si>
  <si>
    <t>16.06.2019 11:10:38</t>
  </si>
  <si>
    <t>16.06.2019 11:10:40</t>
  </si>
  <si>
    <t>16.06.2019 11:10:41</t>
  </si>
  <si>
    <t>16.06.2019 11:10:42</t>
  </si>
  <si>
    <t>16.06.2019 11:10:43</t>
  </si>
  <si>
    <t>16.06.2019 11:10:45</t>
  </si>
  <si>
    <t>16.06.2019 11:10:46</t>
  </si>
  <si>
    <t>16.06.2019 11:10:47</t>
  </si>
  <si>
    <t>16.06.2019 11:10:48</t>
  </si>
  <si>
    <t>16.06.2019 11:10:50</t>
  </si>
  <si>
    <t>16.06.2019 11:10:51</t>
  </si>
  <si>
    <t>16.06.2019 11:10:52</t>
  </si>
  <si>
    <t>16.06.2019 11:10:54</t>
  </si>
  <si>
    <t>16.06.2019 11:10:55</t>
  </si>
  <si>
    <t>16.06.2019 11:11:34</t>
  </si>
  <si>
    <t>16.06.2019 11:11:35</t>
  </si>
  <si>
    <t>16.06.2019 11:11:36</t>
  </si>
  <si>
    <t>16.06.2019 11:11:38</t>
  </si>
  <si>
    <t>16.06.2019 11:11:39</t>
  </si>
  <si>
    <t>16.06.2019 11:11:40</t>
  </si>
  <si>
    <t>16.06.2019 11:11:41</t>
  </si>
  <si>
    <t>16.06.2019 11:11:43</t>
  </si>
  <si>
    <t>16.06.2019 11:11:44</t>
  </si>
  <si>
    <t>16.06.2019 11:11:45</t>
  </si>
  <si>
    <t>16.06.2019 11:11:46</t>
  </si>
  <si>
    <t>16.06.2019 11:11:48</t>
  </si>
  <si>
    <t>16.06.2019 11:11:55</t>
  </si>
  <si>
    <t>16.06.2019 11:11:56</t>
  </si>
  <si>
    <t>16.06.2019 11:11:58</t>
  </si>
  <si>
    <t>16.06.2019 11:11:59</t>
  </si>
  <si>
    <t>16.06.2019 11:12:00</t>
  </si>
  <si>
    <t>16.06.2019 11:12:01</t>
  </si>
  <si>
    <t>16.06.2019 11:12:03</t>
  </si>
  <si>
    <t>16.06.2019 11:12:43</t>
  </si>
  <si>
    <t>16.06.2019 11:12:44</t>
  </si>
  <si>
    <t>16.06.2019 11:12:46</t>
  </si>
  <si>
    <t>16.06.2019 11:12:47</t>
  </si>
  <si>
    <t>16.06.2019 11:12:48</t>
  </si>
  <si>
    <t>16.06.2019 11:12:49</t>
  </si>
  <si>
    <t>16.06.2019 11:12:51</t>
  </si>
  <si>
    <t>16.06.2019 11:12:52</t>
  </si>
  <si>
    <t>16.06.2019 11:12:53</t>
  </si>
  <si>
    <t>16.06.2019 11:12:55</t>
  </si>
  <si>
    <t>16.06.2019 11:12:56</t>
  </si>
  <si>
    <t>16.06.2019 11:12:57</t>
  </si>
  <si>
    <t>16.06.2019 11:12:58</t>
  </si>
  <si>
    <t>16.06.2019 11:13:00</t>
  </si>
  <si>
    <t>16.06.2019 11:13:01</t>
  </si>
  <si>
    <t>16.06.2019 11:13:02</t>
  </si>
  <si>
    <t>16.06.2019 11:13:03</t>
  </si>
  <si>
    <t>16.06.2019 11:13:05</t>
  </si>
  <si>
    <t>16.06.2019 11:13:06</t>
  </si>
  <si>
    <t>16.06.2019 11:13:10</t>
  </si>
  <si>
    <t>16.06.2019 11:13:13</t>
  </si>
  <si>
    <t>16.06.2019 11:13:15</t>
  </si>
  <si>
    <t>16.06.2019 11:13:16</t>
  </si>
  <si>
    <t>16.06.2019 11:13:18</t>
  </si>
  <si>
    <t>16.06.2019 11:13:19</t>
  </si>
  <si>
    <t>16.06.2019 11:13:21</t>
  </si>
  <si>
    <t>16.06.2019 11:13:22</t>
  </si>
  <si>
    <t>16.06.2019 11:13:24</t>
  </si>
  <si>
    <t>16.06.2019 11:13:25</t>
  </si>
  <si>
    <t>16.06.2019 11:13:27</t>
  </si>
  <si>
    <t>16.06.2019 11:13:28</t>
  </si>
  <si>
    <t>16.06.2019 11:13:31</t>
  </si>
  <si>
    <t>16.06.2019 11:13:32</t>
  </si>
  <si>
    <t>16.06.2019 11:13:33</t>
  </si>
  <si>
    <t>16.06.2019 11:13:35</t>
  </si>
  <si>
    <t>16.06.2019 11:13:36</t>
  </si>
  <si>
    <t>16.06.2019 11:13:37</t>
  </si>
  <si>
    <t>16.06.2019 11:13:38</t>
  </si>
  <si>
    <t>16.06.2019 11:13:40</t>
  </si>
  <si>
    <t>16.06.2019 11:13:41</t>
  </si>
  <si>
    <t>16.06.2019 11:13:42</t>
  </si>
  <si>
    <t>16.06.2019 11:13:43</t>
  </si>
  <si>
    <t>16.06.2019 11:13:45</t>
  </si>
  <si>
    <t>16.06.2019 11:14:07</t>
  </si>
  <si>
    <t>16.06.2019 11:14:08</t>
  </si>
  <si>
    <t>16.06.2019 11:14:10</t>
  </si>
  <si>
    <t>16.06.2019 11:14:11</t>
  </si>
  <si>
    <t>16.06.2019 11:14:12</t>
  </si>
  <si>
    <t>16.06.2019 11:14:13</t>
  </si>
  <si>
    <t>16.06.2019 11:14:15</t>
  </si>
  <si>
    <t>16.06.2019 11:14:16</t>
  </si>
  <si>
    <t>16.06.2019 11:14:17</t>
  </si>
  <si>
    <t>16.06.2019 11:14:18</t>
  </si>
  <si>
    <t>16.06.2019 11:14:20</t>
  </si>
  <si>
    <t>16.06.2019 11:14:40</t>
  </si>
  <si>
    <t>16.06.2019 11:14:42</t>
  </si>
  <si>
    <t>16.06.2019 11:14:43</t>
  </si>
  <si>
    <t>16.06.2019 11:14:45</t>
  </si>
  <si>
    <t>16.06.2019 11:14:46</t>
  </si>
  <si>
    <t>16.06.2019 11:14:48</t>
  </si>
  <si>
    <t>16.06.2019 11:14:49</t>
  </si>
  <si>
    <t>16.06.2019 11:14:51</t>
  </si>
  <si>
    <t>16.06.2019 11:14:52</t>
  </si>
  <si>
    <t>16.06.2019 11:16:10</t>
  </si>
  <si>
    <t>16.06.2019 11:16:15</t>
  </si>
  <si>
    <t>16.06.2019 11:16:19</t>
  </si>
  <si>
    <t>16.06.2019 11:16:21</t>
  </si>
  <si>
    <t>16.06.2019 11:16:36</t>
  </si>
  <si>
    <t>16.06.2019 11:16:37</t>
  </si>
  <si>
    <t>16.06.2019 11:16:39</t>
  </si>
  <si>
    <t>16.06.2019 11:16:40</t>
  </si>
  <si>
    <t>16.06.2019 11:16:42</t>
  </si>
  <si>
    <t>16.06.2019 11:17:24</t>
  </si>
  <si>
    <t>16.06.2019 11:17:25</t>
  </si>
  <si>
    <t>16.06.2019 11:17:27</t>
  </si>
  <si>
    <t>16.06.2019 11:17:28</t>
  </si>
  <si>
    <t>16.06.2019 11:17:29</t>
  </si>
  <si>
    <t>16.06.2019 11:17:30</t>
  </si>
  <si>
    <t>16.06.2019 11:17:59</t>
  </si>
  <si>
    <t>16.06.2019 11:18:03</t>
  </si>
  <si>
    <t>16.06.2019 11:18:05</t>
  </si>
  <si>
    <t>16.06.2019 11:18:06</t>
  </si>
  <si>
    <t>16.06.2019 11:18:08</t>
  </si>
  <si>
    <t>16.06.2019 11:18:09</t>
  </si>
  <si>
    <t>16.06.2019 11:18:18</t>
  </si>
  <si>
    <t>16.06.2019 11:18:20</t>
  </si>
  <si>
    <t>16.06.2019 11:18:21</t>
  </si>
  <si>
    <t>16.06.2019 11:18:23</t>
  </si>
  <si>
    <t>16.06.2019 11:20:05</t>
  </si>
  <si>
    <t>16.06.2019 11:20:11</t>
  </si>
  <si>
    <t>16.06.2019 11:20:12</t>
  </si>
  <si>
    <t>16.06.2019 11:20:13</t>
  </si>
  <si>
    <t>16.06.2019 11:20:15</t>
  </si>
  <si>
    <t>16.06.2019 11:20:16</t>
  </si>
  <si>
    <t>16.06.2019 11:20:17</t>
  </si>
  <si>
    <t>16.06.2019 11:20:18</t>
  </si>
  <si>
    <t>16.06.2019 11:20:29</t>
  </si>
  <si>
    <t>16.06.2019 11:20:30</t>
  </si>
  <si>
    <t>16.06.2019 11:20:31</t>
  </si>
  <si>
    <t>16.06.2019 11:20:33</t>
  </si>
  <si>
    <t>16.06.2019 11:20:34</t>
  </si>
  <si>
    <t>16.06.2019 11:20:35</t>
  </si>
  <si>
    <t>16.06.2019 11:20:36</t>
  </si>
  <si>
    <t>16.06.2019 11:20:38</t>
  </si>
  <si>
    <t>16.06.2019 11:20:39</t>
  </si>
  <si>
    <t>16.06.2019 11:20:40</t>
  </si>
  <si>
    <t>16.06.2019 11:20:41</t>
  </si>
  <si>
    <t>16.06.2019 11:21:20</t>
  </si>
  <si>
    <t>16.06.2019 11:21:22</t>
  </si>
  <si>
    <t>16.06.2019 11:21:23</t>
  </si>
  <si>
    <t>16.06.2019 11:21:25</t>
  </si>
  <si>
    <t>16.06.2019 11:21:43</t>
  </si>
  <si>
    <t>16.06.2019 11:21:44</t>
  </si>
  <si>
    <t>16.06.2019 11:21:46</t>
  </si>
  <si>
    <t>16.06.2019 11:21:47</t>
  </si>
  <si>
    <t>16.06.2019 11:21:49</t>
  </si>
  <si>
    <t>16.06.2019 11:21:50</t>
  </si>
  <si>
    <t>16.06.2019 11:21:56</t>
  </si>
  <si>
    <t>16.06.2019 11:21:59</t>
  </si>
  <si>
    <t>16.06.2019 11:22:00</t>
  </si>
  <si>
    <t>16.06.2019 11:22:02</t>
  </si>
  <si>
    <t>16.06.2019 11:22:03</t>
  </si>
  <si>
    <t>16.06.2019 11:22:05</t>
  </si>
  <si>
    <t>16.06.2019 11:22:39</t>
  </si>
  <si>
    <t>16.06.2019 11:22:41</t>
  </si>
  <si>
    <t>16.06.2019 11:22:42</t>
  </si>
  <si>
    <t>16.06.2019 11:22:44</t>
  </si>
  <si>
    <t>16.06.2019 11:22:45</t>
  </si>
  <si>
    <t>16.06.2019 11:23:24</t>
  </si>
  <si>
    <t>16.06.2019 11:23:29</t>
  </si>
  <si>
    <t>16.06.2019 11:23:30</t>
  </si>
  <si>
    <t>16.06.2019 11:23:36</t>
  </si>
  <si>
    <t>16.06.2019 11:23:39</t>
  </si>
  <si>
    <t>16.06.2019 11:23:42</t>
  </si>
  <si>
    <t>16.06.2019 11:23:51</t>
  </si>
  <si>
    <t>16.06.2019 11:24:11</t>
  </si>
  <si>
    <t>16.06.2019 11:24:12</t>
  </si>
  <si>
    <t>16.06.2019 11:24:14</t>
  </si>
  <si>
    <t>16.06.2019 11:24:15</t>
  </si>
  <si>
    <t>16.06.2019 11:24:16</t>
  </si>
  <si>
    <t>16.06.2019 11:24:17</t>
  </si>
  <si>
    <t>16.06.2019 11:24:19</t>
  </si>
  <si>
    <t>16.06.2019 11:24:20</t>
  </si>
  <si>
    <t>16.06.2019 11:24:27</t>
  </si>
  <si>
    <t>16.06.2019 11:24:29</t>
  </si>
  <si>
    <t>16.06.2019 11:24:31</t>
  </si>
  <si>
    <t>16.06.2019 11:24:34</t>
  </si>
  <si>
    <t>16.06.2019 11:25:34</t>
  </si>
  <si>
    <t>16.06.2019 11:26:00</t>
  </si>
  <si>
    <t>16.06.2019 11:26:01</t>
  </si>
  <si>
    <t>16.06.2019 11:26:03</t>
  </si>
  <si>
    <t>16.06.2019 11:26:04</t>
  </si>
  <si>
    <t>16.06.2019 11:26:05</t>
  </si>
  <si>
    <t>16.06.2019 11:26:06</t>
  </si>
  <si>
    <t>16.06.2019 11:27:02</t>
  </si>
  <si>
    <t>16.06.2019 11:27:03</t>
  </si>
  <si>
    <t>16.06.2019 11:27:04</t>
  </si>
  <si>
    <t>16.06.2019 11:27:06</t>
  </si>
  <si>
    <t>16.06.2019 11:27:07</t>
  </si>
  <si>
    <t>16.06.2019 11:27:08</t>
  </si>
  <si>
    <t>16.06.2019 11:27:15</t>
  </si>
  <si>
    <t>16.06.2019 11:27:17</t>
  </si>
  <si>
    <t>16.06.2019 11:27:18</t>
  </si>
  <si>
    <t>16.06.2019 11:27:20</t>
  </si>
  <si>
    <t>16.06.2019 11:27:21</t>
  </si>
  <si>
    <t>16.06.2019 11:27:23</t>
  </si>
  <si>
    <t>16.06.2019 11:27:24</t>
  </si>
  <si>
    <t>16.06.2019 11:27:51</t>
  </si>
  <si>
    <t>16.06.2019 11:27:53</t>
  </si>
  <si>
    <t>16.06.2019 11:27:54</t>
  </si>
  <si>
    <t>16.06.2019 11:27:55</t>
  </si>
  <si>
    <t>16.06.2019 11:27:56</t>
  </si>
  <si>
    <t>16.06.2019 11:27:58</t>
  </si>
  <si>
    <t>16.06.2019 11:27:59</t>
  </si>
  <si>
    <t>16.06.2019 11:28:45</t>
  </si>
  <si>
    <t>16.06.2019 11:28:47</t>
  </si>
  <si>
    <t>16.06.2019 11:28:48</t>
  </si>
  <si>
    <t>16.06.2019 11:28:50</t>
  </si>
  <si>
    <t>16.06.2019 11:29:06</t>
  </si>
  <si>
    <t>16.06.2019 11:29:08</t>
  </si>
  <si>
    <t>16.06.2019 11:29:09</t>
  </si>
  <si>
    <t>16.06.2019 11:29:11</t>
  </si>
  <si>
    <t>16.06.2019 11:29:12</t>
  </si>
  <si>
    <t>16.06.2019 11:29:14</t>
  </si>
  <si>
    <t>16.06.2019 11:30:27</t>
  </si>
  <si>
    <t>16.06.2019 11:30:29</t>
  </si>
  <si>
    <t>16.06.2019 11:30:30</t>
  </si>
  <si>
    <t>16.06.2019 11:30:32</t>
  </si>
  <si>
    <t>16.06.2019 11:30:33</t>
  </si>
  <si>
    <t>16.06.2019 11:30:35</t>
  </si>
  <si>
    <t>16.06.2019 11:30:36</t>
  </si>
  <si>
    <t>16.06.2019 11:30:38</t>
  </si>
  <si>
    <t>16.06.2019 11:30:39</t>
  </si>
  <si>
    <t>16.06.2019 11:30:41</t>
  </si>
  <si>
    <t>16.06.2019 11:30:42</t>
  </si>
  <si>
    <t>16.06.2019 11:31:24</t>
  </si>
  <si>
    <t>16.06.2019 11:31:25</t>
  </si>
  <si>
    <t>16.06.2019 11:31:27</t>
  </si>
  <si>
    <t>16.06.2019 11:31:28</t>
  </si>
  <si>
    <t>16.06.2019 11:31:29</t>
  </si>
  <si>
    <t>16.06.2019 11:31:30</t>
  </si>
  <si>
    <t>16.06.2019 11:31:32</t>
  </si>
  <si>
    <t>16.06.2019 11:31:33</t>
  </si>
  <si>
    <t>16.06.2019 11:31:34</t>
  </si>
  <si>
    <t>16.06.2019 11:32:17</t>
  </si>
  <si>
    <t>16.06.2019 11:32:20</t>
  </si>
  <si>
    <t>16.06.2019 11:32:22</t>
  </si>
  <si>
    <t>16.06.2019 11:32:23</t>
  </si>
  <si>
    <t>16.06.2019 11:32:40</t>
  </si>
  <si>
    <t>16.06.2019 11:32:41</t>
  </si>
  <si>
    <t>16.06.2019 11:32:43</t>
  </si>
  <si>
    <t>16.06.2019 11:32:44</t>
  </si>
  <si>
    <t>16.06.2019 11:32:46</t>
  </si>
  <si>
    <t>16.06.2019 11:32:47</t>
  </si>
  <si>
    <t>16.06.2019 11:32:49</t>
  </si>
  <si>
    <t>16.06.2019 11:32:50</t>
  </si>
  <si>
    <t>16.06.2019 11:33:26</t>
  </si>
  <si>
    <t>16.06.2019 11:33:28</t>
  </si>
  <si>
    <t>16.06.2019 11:33:29</t>
  </si>
  <si>
    <t>16.06.2019 11:33:30</t>
  </si>
  <si>
    <t>16.06.2019 11:33:32</t>
  </si>
  <si>
    <t>16.06.2019 11:33:33</t>
  </si>
  <si>
    <t>16.06.2019 11:33:34</t>
  </si>
  <si>
    <t>16.06.2019 11:33:44</t>
  </si>
  <si>
    <t>16.06.2019 11:33:46</t>
  </si>
  <si>
    <t>16.06.2019 11:33:47</t>
  </si>
  <si>
    <t>16.06.2019 11:33:48</t>
  </si>
  <si>
    <t>16.06.2019 11:33:50</t>
  </si>
  <si>
    <t>16.06.2019 11:33:51</t>
  </si>
  <si>
    <t>16.06.2019 11:33:52</t>
  </si>
  <si>
    <t>16.06.2019 11:33:54</t>
  </si>
  <si>
    <t>16.06.2019 11:33:55</t>
  </si>
  <si>
    <t>16.06.2019 11:34:38</t>
  </si>
  <si>
    <t>16.06.2019 11:34:40</t>
  </si>
  <si>
    <t>16.06.2019 11:34:41</t>
  </si>
  <si>
    <t>16.06.2019 11:34:43</t>
  </si>
  <si>
    <t>16.06.2019 11:34:44</t>
  </si>
  <si>
    <t>16.06.2019 11:34:46</t>
  </si>
  <si>
    <t>16.06.2019 11:34:47</t>
  </si>
  <si>
    <t>16.06.2019 11:34:49</t>
  </si>
  <si>
    <t>16.06.2019 11:35:07</t>
  </si>
  <si>
    <t>16.06.2019 11:35:08</t>
  </si>
  <si>
    <t>16.06.2019 11:35:09</t>
  </si>
  <si>
    <t>16.06.2019 11:35:11</t>
  </si>
  <si>
    <t>16.06.2019 11:35:13</t>
  </si>
  <si>
    <t>16.06.2019 11:35:15</t>
  </si>
  <si>
    <t>16.06.2019 11:35:16</t>
  </si>
  <si>
    <t>16.06.2019 11:35:21</t>
  </si>
  <si>
    <t>16.06.2019 11:35:22</t>
  </si>
  <si>
    <t>16.06.2019 11:35:24</t>
  </si>
  <si>
    <t>16.06.2019 11:35:25</t>
  </si>
  <si>
    <t>16.06.2019 11:35:27</t>
  </si>
  <si>
    <t>16.06.2019 11:35:36</t>
  </si>
  <si>
    <t>16.06.2019 11:35:37</t>
  </si>
  <si>
    <t>16.06.2019 11:35:38</t>
  </si>
  <si>
    <t>16.06.2019 11:35:40</t>
  </si>
  <si>
    <t>16.06.2019 11:35:42</t>
  </si>
  <si>
    <t>16.06.2019 11:35:44</t>
  </si>
  <si>
    <t>16.06.2019 11:35:45</t>
  </si>
  <si>
    <t>16.06.2019 11:35:46</t>
  </si>
  <si>
    <t>16.06.2019 11:35:48</t>
  </si>
  <si>
    <t>16.06.2019 11:35:49</t>
  </si>
  <si>
    <t>16.06.2019 11:35:50</t>
  </si>
  <si>
    <t>16.06.2019 11:35:52</t>
  </si>
  <si>
    <t>16.06.2019 11:35:53</t>
  </si>
  <si>
    <t>16.06.2019 11:35:54</t>
  </si>
  <si>
    <t>16.06.2019 11:35:56</t>
  </si>
  <si>
    <t>16.06.2019 11:35:57</t>
  </si>
  <si>
    <t>16.06.2019 11:35:59</t>
  </si>
  <si>
    <t>16.06.2019 11:36:00</t>
  </si>
  <si>
    <t>16.06.2019 11:36:02</t>
  </si>
  <si>
    <t>16.06.2019 11:36:03</t>
  </si>
  <si>
    <t>16.06.2019 11:36:05</t>
  </si>
  <si>
    <t>16.06.2019 11:36:06</t>
  </si>
  <si>
    <t>16.06.2019 11:36:30</t>
  </si>
  <si>
    <t>16.06.2019 11:36:32</t>
  </si>
  <si>
    <t>16.06.2019 11:36:33</t>
  </si>
  <si>
    <t>16.06.2019 11:36:35</t>
  </si>
  <si>
    <t>16.06.2019 11:36:36</t>
  </si>
  <si>
    <t>16.06.2019 11:36:44</t>
  </si>
  <si>
    <t>16.06.2019 11:36:45</t>
  </si>
  <si>
    <t>16.06.2019 11:36:47</t>
  </si>
  <si>
    <t>16.06.2019 11:36:48</t>
  </si>
  <si>
    <t>16.06.2019 11:36:50</t>
  </si>
  <si>
    <t>16.06.2019 11:37:45</t>
  </si>
  <si>
    <t>16.06.2019 11:37:47</t>
  </si>
  <si>
    <t>16.06.2019 11:37:48</t>
  </si>
  <si>
    <t>16.06.2019 11:37:49</t>
  </si>
  <si>
    <t>16.06.2019 11:37:50</t>
  </si>
  <si>
    <t>16.06.2019 11:37:52</t>
  </si>
  <si>
    <t>16.06.2019 11:38:05</t>
  </si>
  <si>
    <t>16.06.2019 11:38:07</t>
  </si>
  <si>
    <t>16.06.2019 11:38:08</t>
  </si>
  <si>
    <t>16.06.2019 11:38:09</t>
  </si>
  <si>
    <t>16.06.2019 11:38:10</t>
  </si>
  <si>
    <t>16.06.2019 11:38:12</t>
  </si>
  <si>
    <t>16.06.2019 11:38:13</t>
  </si>
  <si>
    <t>16.06.2019 11:38:14</t>
  </si>
  <si>
    <t>16.06.2019 11:38:36</t>
  </si>
  <si>
    <t>16.06.2019 11:38:38</t>
  </si>
  <si>
    <t>16.06.2019 11:38:39</t>
  </si>
  <si>
    <t>16.06.2019 11:38:40</t>
  </si>
  <si>
    <t>16.06.2019 11:38:42</t>
  </si>
  <si>
    <t>16.06.2019 11:38:43</t>
  </si>
  <si>
    <t>16.06.2019 11:38:50</t>
  </si>
  <si>
    <t>16.06.2019 11:38:52</t>
  </si>
  <si>
    <t>16.06.2019 11:38:53</t>
  </si>
  <si>
    <t>16.06.2019 11:38:54</t>
  </si>
  <si>
    <t>16.06.2019 11:38:55</t>
  </si>
  <si>
    <t>16.06.2019 11:38:57</t>
  </si>
  <si>
    <t>16.06.2019 11:38:58</t>
  </si>
  <si>
    <t>16.06.2019 11:38:59</t>
  </si>
  <si>
    <t>16.06.2019 11:39:53</t>
  </si>
  <si>
    <t>16.06.2019 11:39:54</t>
  </si>
  <si>
    <t>16.06.2019 11:39:56</t>
  </si>
  <si>
    <t>16.06.2019 11:40:21</t>
  </si>
  <si>
    <t>16.06.2019 11:40:22</t>
  </si>
  <si>
    <t>16.06.2019 11:40:24</t>
  </si>
  <si>
    <t>16.06.2019 11:40:25</t>
  </si>
  <si>
    <t>16.06.2019 11:40:26</t>
  </si>
  <si>
    <t>16.06.2019 11:40:27</t>
  </si>
  <si>
    <t>16.06.2019 11:40:29</t>
  </si>
  <si>
    <t>16.06.2019 11:40:37</t>
  </si>
  <si>
    <t>16.06.2019 11:40:39</t>
  </si>
  <si>
    <t>16.06.2019 11:40:40</t>
  </si>
  <si>
    <t>16.06.2019 11:40:42</t>
  </si>
  <si>
    <t>16.06.2019 11:40:43</t>
  </si>
  <si>
    <t>16.06.2019 11:40:45</t>
  </si>
  <si>
    <t>16.06.2019 11:40:46</t>
  </si>
  <si>
    <t>16.06.2019 11:40:48</t>
  </si>
  <si>
    <t>16.06.2019 11:41:07</t>
  </si>
  <si>
    <t>16.06.2019 11:41:12</t>
  </si>
  <si>
    <t>16.06.2019 11:41:18</t>
  </si>
  <si>
    <t>16.06.2019 11:41:19</t>
  </si>
  <si>
    <t>16.06.2019 11:41:33</t>
  </si>
  <si>
    <t>16.06.2019 11:41:34</t>
  </si>
  <si>
    <t>16.06.2019 11:41:36</t>
  </si>
  <si>
    <t>16.06.2019 11:41:37</t>
  </si>
  <si>
    <t>16.06.2019 11:41:39</t>
  </si>
  <si>
    <t>16.06.2019 11:41:40</t>
  </si>
  <si>
    <t>16.06.2019 11:41:46</t>
  </si>
  <si>
    <t>16.06.2019 11:41:48</t>
  </si>
  <si>
    <t>16.06.2019 11:41:49</t>
  </si>
  <si>
    <t>16.06.2019 11:41:50</t>
  </si>
  <si>
    <t>16.06.2019 11:41:52</t>
  </si>
  <si>
    <t>16.06.2019 11:41:53</t>
  </si>
  <si>
    <t>16.06.2019 11:41:54</t>
  </si>
  <si>
    <t>16.06.2019 11:42:09</t>
  </si>
  <si>
    <t>16.06.2019 11:42:11</t>
  </si>
  <si>
    <t>16.06.2019 11:42:12</t>
  </si>
  <si>
    <t>16.06.2019 11:42:13</t>
  </si>
  <si>
    <t>16.06.2019 11:42:14</t>
  </si>
  <si>
    <t>16.06.2019 11:42:16</t>
  </si>
  <si>
    <t>16.06.2019 11:42:17</t>
  </si>
  <si>
    <t>16.06.2019 11:42:20</t>
  </si>
  <si>
    <t>16.06.2019 11:42:36</t>
  </si>
  <si>
    <t>16.06.2019 11:42:37</t>
  </si>
  <si>
    <t>16.06.2019 11:42:39</t>
  </si>
  <si>
    <t>16.06.2019 11:42:40</t>
  </si>
  <si>
    <t>16.06.2019 11:42:41</t>
  </si>
  <si>
    <t>16.06.2019 11:43:15</t>
  </si>
  <si>
    <t>16.06.2019 11:43:54</t>
  </si>
  <si>
    <t>16.06.2019 11:43:57</t>
  </si>
  <si>
    <t>16.06.2019 11:43:59</t>
  </si>
  <si>
    <t>16.06.2019 11:44:00</t>
  </si>
  <si>
    <t>16.06.2019 11:44:02</t>
  </si>
  <si>
    <t>16.06.2019 11:44:03</t>
  </si>
  <si>
    <t>16.06.2019 11:44:05</t>
  </si>
  <si>
    <t>16.06.2019 11:44:06</t>
  </si>
  <si>
    <t>16.06.2019 11:44:08</t>
  </si>
  <si>
    <t>16.06.2019 11:44:20</t>
  </si>
  <si>
    <t>16.06.2019 11:44:21</t>
  </si>
  <si>
    <t>16.06.2019 11:44:22</t>
  </si>
  <si>
    <t>16.06.2019 11:44:24</t>
  </si>
  <si>
    <t>16.06.2019 11:44:25</t>
  </si>
  <si>
    <t>16.06.2019 11:46:02</t>
  </si>
  <si>
    <t>16.06.2019 11:47:08</t>
  </si>
  <si>
    <t>16.06.2019 11:47:10</t>
  </si>
  <si>
    <t>16.06.2019 11:47:11</t>
  </si>
  <si>
    <t>16.06.2019 11:47:13</t>
  </si>
  <si>
    <t>16.06.2019 11:47:14</t>
  </si>
  <si>
    <t>16.06.2019 11:47:40</t>
  </si>
  <si>
    <t>16.06.2019 11:47:44</t>
  </si>
  <si>
    <t>16.06.2019 11:47:52</t>
  </si>
  <si>
    <t>16.06.2019 11:47:53</t>
  </si>
  <si>
    <t>16.06.2019 11:47:55</t>
  </si>
  <si>
    <t>16.06.2019 11:47:56</t>
  </si>
  <si>
    <t>16.06.2019 11:47:58</t>
  </si>
  <si>
    <t>16.06.2019 11:47:59</t>
  </si>
  <si>
    <t>16.06.2019 11:48:19</t>
  </si>
  <si>
    <t>16.06.2019 11:48:20</t>
  </si>
  <si>
    <t>16.06.2019 11:48:21</t>
  </si>
  <si>
    <t>16.06.2019 11:48:23</t>
  </si>
  <si>
    <t>16.06.2019 11:48:24</t>
  </si>
  <si>
    <t>16.06.2019 11:48:25</t>
  </si>
  <si>
    <t>16.06.2019 11:48:26</t>
  </si>
  <si>
    <t>16.06.2019 11:48:28</t>
  </si>
  <si>
    <t>16.06.2019 11:48:35</t>
  </si>
  <si>
    <t>16.06.2019 11:48:36</t>
  </si>
  <si>
    <t>16.06.2019 11:48:38</t>
  </si>
  <si>
    <t>16.06.2019 11:48:39</t>
  </si>
  <si>
    <t>16.06.2019 11:48:40</t>
  </si>
  <si>
    <t>16.06.2019 11:48:41</t>
  </si>
  <si>
    <t>16.06.2019 11:48:43</t>
  </si>
  <si>
    <t>16.06.2019 11:48:44</t>
  </si>
  <si>
    <t>16.06.2019 11:48:45</t>
  </si>
  <si>
    <t>16.06.2019 11:48:46</t>
  </si>
  <si>
    <t>16.06.2019 11:49:06</t>
  </si>
  <si>
    <t>16.06.2019 11:49:07</t>
  </si>
  <si>
    <t>16.06.2019 11:49:10</t>
  </si>
  <si>
    <t>16.06.2019 11:49:14</t>
  </si>
  <si>
    <t>16.06.2019 11:49:16</t>
  </si>
  <si>
    <t>16.06.2019 11:49:17</t>
  </si>
  <si>
    <t>16.06.2019 11:49:27</t>
  </si>
  <si>
    <t>16.06.2019 11:49:33</t>
  </si>
  <si>
    <t>16.06.2019 11:49:35</t>
  </si>
  <si>
    <t>16.06.2019 11:49:36</t>
  </si>
  <si>
    <t>16.06.2019 11:49:38</t>
  </si>
  <si>
    <t>16.06.2019 11:49:39</t>
  </si>
  <si>
    <t>16.06.2019 11:50:03</t>
  </si>
  <si>
    <t>16.06.2019 11:50:05</t>
  </si>
  <si>
    <t>16.06.2019 11:50:06</t>
  </si>
  <si>
    <t>16.06.2019 11:50:08</t>
  </si>
  <si>
    <t>16.06.2019 11:50:09</t>
  </si>
  <si>
    <t>16.06.2019 11:50:20</t>
  </si>
  <si>
    <t>16.06.2019 11:50:21</t>
  </si>
  <si>
    <t>16.06.2019 11:50:23</t>
  </si>
  <si>
    <t>16.06.2019 11:50:24</t>
  </si>
  <si>
    <t>16.06.2019 11:51:23</t>
  </si>
  <si>
    <t>16.06.2019 11:51:24</t>
  </si>
  <si>
    <t>16.06.2019 11:51:26</t>
  </si>
  <si>
    <t>16.06.2019 11:51:27</t>
  </si>
  <si>
    <t>16.06.2019 11:51:29</t>
  </si>
  <si>
    <t>16.06.2019 11:52:06</t>
  </si>
  <si>
    <t>16.06.2019 11:52:15</t>
  </si>
  <si>
    <t>16.06.2019 11:52:18</t>
  </si>
  <si>
    <t>16.06.2019 11:52:20</t>
  </si>
  <si>
    <t>16.06.2019 11:52:27</t>
  </si>
  <si>
    <t>16.06.2019 11:52:29</t>
  </si>
  <si>
    <t>16.06.2019 11:52:30</t>
  </si>
  <si>
    <t>16.06.2019 11:52:31</t>
  </si>
  <si>
    <t>16.06.2019 11:52:32</t>
  </si>
  <si>
    <t>16.06.2019 11:52:34</t>
  </si>
  <si>
    <t>16.06.2019 11:52:35</t>
  </si>
  <si>
    <t>16.06.2019 11:52:36</t>
  </si>
  <si>
    <t>16.06.2019 11:52:37</t>
  </si>
  <si>
    <t>16.06.2019 11:52:39</t>
  </si>
  <si>
    <t>16.06.2019 11:52:40</t>
  </si>
  <si>
    <t>16.06.2019 11:52:41</t>
  </si>
  <si>
    <t>16.06.2019 11:52:42</t>
  </si>
  <si>
    <t>16.06.2019 11:52:44</t>
  </si>
  <si>
    <t>16.06.2019 11:52:45</t>
  </si>
  <si>
    <t>16.06.2019 11:53:57</t>
  </si>
  <si>
    <t>16.06.2019 11:53:58</t>
  </si>
  <si>
    <t>16.06.2019 11:54:00</t>
  </si>
  <si>
    <t>16.06.2019 11:54:01</t>
  </si>
  <si>
    <t>16.06.2019 11:54:03</t>
  </si>
  <si>
    <t>16.06.2019 11:54:04</t>
  </si>
  <si>
    <t>16.06.2019 11:55:00</t>
  </si>
  <si>
    <t>16.06.2019 11:55:01</t>
  </si>
  <si>
    <t>16.06.2019 11:55:03</t>
  </si>
  <si>
    <t>16.06.2019 11:55:04</t>
  </si>
  <si>
    <t>16.06.2019 11:55:06</t>
  </si>
  <si>
    <t>16.06.2019 11:55:27</t>
  </si>
  <si>
    <t>16.06.2019 11:55:28</t>
  </si>
  <si>
    <t>16.06.2019 11:55:29</t>
  </si>
  <si>
    <t>16.06.2019 11:55:31</t>
  </si>
  <si>
    <t>16.06.2019 11:55:32</t>
  </si>
  <si>
    <t>16.06.2019 11:55:33</t>
  </si>
  <si>
    <t>16.06.2019 11:55:34</t>
  </si>
  <si>
    <t>16.06.2019 11:55:36</t>
  </si>
  <si>
    <t>16.06.2019 11:55:37</t>
  </si>
  <si>
    <t>16.06.2019 11:56:02</t>
  </si>
  <si>
    <t>16.06.2019 11:56:04</t>
  </si>
  <si>
    <t>16.06.2019 11:56:05</t>
  </si>
  <si>
    <t>16.06.2019 11:56:06</t>
  </si>
  <si>
    <t>16.06.2019 11:56:07</t>
  </si>
  <si>
    <t>16.06.2019 11:56:09</t>
  </si>
  <si>
    <t>16.06.2019 11:56:10</t>
  </si>
  <si>
    <t>16.06.2019 11:56:11</t>
  </si>
  <si>
    <t>16.06.2019 11:56:12</t>
  </si>
  <si>
    <t>16.06.2019 11:56:14</t>
  </si>
  <si>
    <t>16.06.2019 11:56:15</t>
  </si>
  <si>
    <t>16.06.2019 11:56:22</t>
  </si>
  <si>
    <t>16.06.2019 11:56:24</t>
  </si>
  <si>
    <t>16.06.2019 11:56:25</t>
  </si>
  <si>
    <t>16.06.2019 11:56:26</t>
  </si>
  <si>
    <t>16.06.2019 11:56:27</t>
  </si>
  <si>
    <t>16.06.2019 11:56:29</t>
  </si>
  <si>
    <t>16.06.2019 11:56:57</t>
  </si>
  <si>
    <t>16.06.2019 11:56:58</t>
  </si>
  <si>
    <t>16.06.2019 11:57:00</t>
  </si>
  <si>
    <t>16.06.2019 11:57:01</t>
  </si>
  <si>
    <t>16.06.2019 11:57:52</t>
  </si>
  <si>
    <t>16.06.2019 11:57:54</t>
  </si>
  <si>
    <t>16.06.2019 11:57:55</t>
  </si>
  <si>
    <t>16.06.2019 11:58:00</t>
  </si>
  <si>
    <t>16.06.2019 11:58:01</t>
  </si>
  <si>
    <t>16.06.2019 11:58:03</t>
  </si>
  <si>
    <t>16.06.2019 11:58:04</t>
  </si>
  <si>
    <t>16.06.2019 11:58:05</t>
  </si>
  <si>
    <t>16.06.2019 11:58:06</t>
  </si>
  <si>
    <t>16.06.2019 11:58:08</t>
  </si>
  <si>
    <t>16.06.2019 11:58:09</t>
  </si>
  <si>
    <t>16.06.2019 11:58:10</t>
  </si>
  <si>
    <t>16.06.2019 11:58:12</t>
  </si>
  <si>
    <t>16.06.2019 11:58:13</t>
  </si>
  <si>
    <t>16.06.2019 11:58:15</t>
  </si>
  <si>
    <t>16.06.2019 11:59:00</t>
  </si>
  <si>
    <t>16.06.2019 11:59:01</t>
  </si>
  <si>
    <t>16.06.2019 11:59:03</t>
  </si>
  <si>
    <t>16.06.2019 11:59:04</t>
  </si>
  <si>
    <t>16.06.2019 11:59:05</t>
  </si>
  <si>
    <t>16.06.2019 11:59:06</t>
  </si>
  <si>
    <t>16.06.2019 11:59:08</t>
  </si>
  <si>
    <t>16.06.2019 11:59:09</t>
  </si>
  <si>
    <t>16.06.2019 11:59:12</t>
  </si>
  <si>
    <t>16.06.2019 11:59:13</t>
  </si>
  <si>
    <t>16.06.2019 11:59:14</t>
  </si>
  <si>
    <t>16.06.2019 11:59:16</t>
  </si>
  <si>
    <t>16.06.2019 11:59:17</t>
  </si>
  <si>
    <t>16.06.2019 11:59:18</t>
  </si>
  <si>
    <t>16.06.2019 11:59:19</t>
  </si>
  <si>
    <t>16.06.2019 11:59:27</t>
  </si>
  <si>
    <t>16.06.2019 11:59:28</t>
  </si>
  <si>
    <t>16.06.2019 11:59:29</t>
  </si>
  <si>
    <t>16.06.2019 11:59:31</t>
  </si>
  <si>
    <t>16.06.2019 11:59:32</t>
  </si>
  <si>
    <t>16.06.2019 11:59:50</t>
  </si>
  <si>
    <t>16.06.2019 11:59:53</t>
  </si>
  <si>
    <t>16.06.2019 11:59:56</t>
  </si>
  <si>
    <t>16.06.2019 11:59:57</t>
  </si>
  <si>
    <t>16.06.2019 11:59:59</t>
  </si>
  <si>
    <t>16.06.2019 12:00:00</t>
  </si>
  <si>
    <t>16.06.2019 12:00:18</t>
  </si>
  <si>
    <t>16.06.2019 12:00:20</t>
  </si>
  <si>
    <t>16.06.2019 12:00:21</t>
  </si>
  <si>
    <t>16.06.2019 12:00:23</t>
  </si>
  <si>
    <t>16.06.2019 12:00:24</t>
  </si>
  <si>
    <t>16.06.2019 12:00:26</t>
  </si>
  <si>
    <t>16.06.2019 12:00:39</t>
  </si>
  <si>
    <t>16.06.2019 12:00:41</t>
  </si>
  <si>
    <t>16.06.2019 12:00:42</t>
  </si>
  <si>
    <t>16.06.2019 12:00:44</t>
  </si>
  <si>
    <t>16.06.2019 12:00:45</t>
  </si>
  <si>
    <t>16.06.2019 12:00:47</t>
  </si>
  <si>
    <t>16.06.2019 12:00:48</t>
  </si>
  <si>
    <t>16.06.2019 12:00:50</t>
  </si>
  <si>
    <t>16.06.2019 12:00:51</t>
  </si>
  <si>
    <t>16.06.2019 12:00:52</t>
  </si>
  <si>
    <t>16.06.2019 12:00:54</t>
  </si>
  <si>
    <t>16.06.2019 12:00:58</t>
  </si>
  <si>
    <t>16.06.2019 12:00:59</t>
  </si>
  <si>
    <t>16.06.2019 12:01:01</t>
  </si>
  <si>
    <t>16.06.2019 12:01:04</t>
  </si>
  <si>
    <t>16.06.2019 12:01:05</t>
  </si>
  <si>
    <t>16.06.2019 12:01:07</t>
  </si>
  <si>
    <t>16.06.2019 12:01:08</t>
  </si>
  <si>
    <t>16.06.2019 12:01:11</t>
  </si>
  <si>
    <t>16.06.2019 12:01:13</t>
  </si>
  <si>
    <t>16.06.2019 12:01:14</t>
  </si>
  <si>
    <t>16.06.2019 12:01:16</t>
  </si>
  <si>
    <t>16.06.2019 12:01:17</t>
  </si>
  <si>
    <t>16.06.2019 12:01:18</t>
  </si>
  <si>
    <t>16.06.2019 12:01:19</t>
  </si>
  <si>
    <t>16.06.2019 12:01:31</t>
  </si>
  <si>
    <t>16.06.2019 12:01:33</t>
  </si>
  <si>
    <t>16.06.2019 12:01:34</t>
  </si>
  <si>
    <t>16.06.2019 12:01:35</t>
  </si>
  <si>
    <t>16.06.2019 12:01:36</t>
  </si>
  <si>
    <t>16.06.2019 12:01:38</t>
  </si>
  <si>
    <t>16.06.2019 12:01:39</t>
  </si>
  <si>
    <t>16.06.2019 12:03:03</t>
  </si>
  <si>
    <t>16.06.2019 12:03:04</t>
  </si>
  <si>
    <t>16.06.2019 12:03:05</t>
  </si>
  <si>
    <t>16.06.2019 12:03:07</t>
  </si>
  <si>
    <t>16.06.2019 12:03:08</t>
  </si>
  <si>
    <t>16.06.2019 12:03:09</t>
  </si>
  <si>
    <t>16.06.2019 12:03:10</t>
  </si>
  <si>
    <t>16.06.2019 12:03:12</t>
  </si>
  <si>
    <t>16.06.2019 12:03:13</t>
  </si>
  <si>
    <t>16.06.2019 12:03:19</t>
  </si>
  <si>
    <t>16.06.2019 12:03:22</t>
  </si>
  <si>
    <t>16.06.2019 12:03:23</t>
  </si>
  <si>
    <t>16.06.2019 12:03:25</t>
  </si>
  <si>
    <t>16.06.2019 12:03:26</t>
  </si>
  <si>
    <t>16.06.2019 12:03:28</t>
  </si>
  <si>
    <t>16.06.2019 12:03:29</t>
  </si>
  <si>
    <t>16.06.2019 12:03:31</t>
  </si>
  <si>
    <t>16.06.2019 12:03:32</t>
  </si>
  <si>
    <t>16.06.2019 12:04:10</t>
  </si>
  <si>
    <t>16.06.2019 12:04:11</t>
  </si>
  <si>
    <t>16.06.2019 12:04:12</t>
  </si>
  <si>
    <t>16.06.2019 12:04:14</t>
  </si>
  <si>
    <t>16.06.2019 12:04:15</t>
  </si>
  <si>
    <t>16.06.2019 12:04:16</t>
  </si>
  <si>
    <t>16.06.2019 12:04:17</t>
  </si>
  <si>
    <t>16.06.2019 12:04:19</t>
  </si>
  <si>
    <t>16.06.2019 12:05:47</t>
  </si>
  <si>
    <t>16.06.2019 12:05:48</t>
  </si>
  <si>
    <t>16.06.2019 12:05:50</t>
  </si>
  <si>
    <t>16.06.2019 12:05:51</t>
  </si>
  <si>
    <t>16.06.2019 12:05:53</t>
  </si>
  <si>
    <t>16.06.2019 12:06:38</t>
  </si>
  <si>
    <t>16.06.2019 12:06:39</t>
  </si>
  <si>
    <t>16.06.2019 12:06:41</t>
  </si>
  <si>
    <t>16.06.2019 12:06:42</t>
  </si>
  <si>
    <t>16.06.2019 12:06:44</t>
  </si>
  <si>
    <t>16.06.2019 12:06:50</t>
  </si>
  <si>
    <t>16.06.2019 12:06:54</t>
  </si>
  <si>
    <t>16.06.2019 12:07:03</t>
  </si>
  <si>
    <t>16.06.2019 12:07:05</t>
  </si>
  <si>
    <t>16.06.2019 12:07:06</t>
  </si>
  <si>
    <t>16.06.2019 12:07:07</t>
  </si>
  <si>
    <t>16.06.2019 12:07:09</t>
  </si>
  <si>
    <t>16.06.2019 12:07:28</t>
  </si>
  <si>
    <t>16.06.2019 12:07:29</t>
  </si>
  <si>
    <t>16.06.2019 12:07:31</t>
  </si>
  <si>
    <t>16.06.2019 12:07:32</t>
  </si>
  <si>
    <t>16.06.2019 12:07:34</t>
  </si>
  <si>
    <t>16.06.2019 12:07:35</t>
  </si>
  <si>
    <t>16.06.2019 12:07:50</t>
  </si>
  <si>
    <t>16.06.2019 12:07:52</t>
  </si>
  <si>
    <t>16.06.2019 12:07:55</t>
  </si>
  <si>
    <t>16.06.2019 12:07:56</t>
  </si>
  <si>
    <t>16.06.2019 12:07:57</t>
  </si>
  <si>
    <t>16.06.2019 12:07:59</t>
  </si>
  <si>
    <t>16.06.2019 12:08:00</t>
  </si>
  <si>
    <t>16.06.2019 12:08:06</t>
  </si>
  <si>
    <t>16.06.2019 12:08:07</t>
  </si>
  <si>
    <t>16.06.2019 12:08:08</t>
  </si>
  <si>
    <t>16.06.2019 12:09:53</t>
  </si>
  <si>
    <t>16.06.2019 12:10:02</t>
  </si>
  <si>
    <t>16.06.2019 12:10:04</t>
  </si>
  <si>
    <t>16.06.2019 12:10:05</t>
  </si>
  <si>
    <t>16.06.2019 12:10:07</t>
  </si>
  <si>
    <t>16.06.2019 12:10:08</t>
  </si>
  <si>
    <t>16.06.2019 12:10:28</t>
  </si>
  <si>
    <t>16.06.2019 12:10:29</t>
  </si>
  <si>
    <t>16.06.2019 12:10:30</t>
  </si>
  <si>
    <t>16.06.2019 12:10:32</t>
  </si>
  <si>
    <t>16.06.2019 12:10:33</t>
  </si>
  <si>
    <t>16.06.2019 12:10:34</t>
  </si>
  <si>
    <t>16.06.2019 12:10:35</t>
  </si>
  <si>
    <t>16.06.2019 12:10:37</t>
  </si>
  <si>
    <t>16.06.2019 12:10:38</t>
  </si>
  <si>
    <t>16.06.2019 12:11:17</t>
  </si>
  <si>
    <t>16.06.2019 12:11:18</t>
  </si>
  <si>
    <t>16.06.2019 12:11:19</t>
  </si>
  <si>
    <t>16.06.2019 12:11:21</t>
  </si>
  <si>
    <t>16.06.2019 12:11:22</t>
  </si>
  <si>
    <t>16.06.2019 12:11:23</t>
  </si>
  <si>
    <t>16.06.2019 12:11:24</t>
  </si>
  <si>
    <t>16.06.2019 12:11:26</t>
  </si>
  <si>
    <t>16.06.2019 12:11:52</t>
  </si>
  <si>
    <t>16.06.2019 12:11:54</t>
  </si>
  <si>
    <t>16.06.2019 12:12:01</t>
  </si>
  <si>
    <t>16.06.2019 12:12:03</t>
  </si>
  <si>
    <t>16.06.2019 12:12:04</t>
  </si>
  <si>
    <t>16.06.2019 12:12:06</t>
  </si>
  <si>
    <t>16.06.2019 12:12:07</t>
  </si>
  <si>
    <t>16.06.2019 12:13:13</t>
  </si>
  <si>
    <t>16.06.2019 12:13:16</t>
  </si>
  <si>
    <t>16.06.2019 12:13:18</t>
  </si>
  <si>
    <t>16.06.2019 12:13:19</t>
  </si>
  <si>
    <t>16.06.2019 12:13:21</t>
  </si>
  <si>
    <t>16.06.2019 12:13:22</t>
  </si>
  <si>
    <t>16.06.2019 12:13:24</t>
  </si>
  <si>
    <t>16.06.2019 12:13:25</t>
  </si>
  <si>
    <t>16.06.2019 12:13:27</t>
  </si>
  <si>
    <t>16.06.2019 12:13:46</t>
  </si>
  <si>
    <t>16.06.2019 12:13:48</t>
  </si>
  <si>
    <t>16.06.2019 12:13:49</t>
  </si>
  <si>
    <t>16.06.2019 12:13:51</t>
  </si>
  <si>
    <t>16.06.2019 12:13:52</t>
  </si>
  <si>
    <t>16.06.2019 12:13:54</t>
  </si>
  <si>
    <t>16.06.2019 12:13:58</t>
  </si>
  <si>
    <t>16.06.2019 12:14:00</t>
  </si>
  <si>
    <t>16.06.2019 12:14:01</t>
  </si>
  <si>
    <t>16.06.2019 12:14:02</t>
  </si>
  <si>
    <t>16.06.2019 12:14:03</t>
  </si>
  <si>
    <t>16.06.2019 12:14:05</t>
  </si>
  <si>
    <t>16.06.2019 12:14:46</t>
  </si>
  <si>
    <t>16.06.2019 12:14:48</t>
  </si>
  <si>
    <t>16.06.2019 12:14:49</t>
  </si>
  <si>
    <t>16.06.2019 12:14:51</t>
  </si>
  <si>
    <t>16.06.2019 12:15:12</t>
  </si>
  <si>
    <t>16.06.2019 12:15:13</t>
  </si>
  <si>
    <t>16.06.2019 12:15:15</t>
  </si>
  <si>
    <t>16.06.2019 12:15:16</t>
  </si>
  <si>
    <t>16.06.2019 12:15:18</t>
  </si>
  <si>
    <t>16.06.2019 12:15:19</t>
  </si>
  <si>
    <t>16.06.2019 12:15:21</t>
  </si>
  <si>
    <t>16.06.2019 12:15:55</t>
  </si>
  <si>
    <t>16.06.2019 12:15:56</t>
  </si>
  <si>
    <t>16.06.2019 12:15:58</t>
  </si>
  <si>
    <t>16.06.2019 12:15:59</t>
  </si>
  <si>
    <t>16.06.2019 12:16:00</t>
  </si>
  <si>
    <t>16.06.2019 12:16:22</t>
  </si>
  <si>
    <t>16.06.2019 12:16:24</t>
  </si>
  <si>
    <t>16.06.2019 12:16:25</t>
  </si>
  <si>
    <t>16.06.2019 12:16:28</t>
  </si>
  <si>
    <t>16.06.2019 12:17:02</t>
  </si>
  <si>
    <t>16.06.2019 12:17:04</t>
  </si>
  <si>
    <t>16.06.2019 12:17:05</t>
  </si>
  <si>
    <t>16.06.2019 12:17:06</t>
  </si>
  <si>
    <t>16.06.2019 12:17:07</t>
  </si>
  <si>
    <t>16.06.2019 12:17:09</t>
  </si>
  <si>
    <t>16.06.2019 12:17:10</t>
  </si>
  <si>
    <t>16.06.2019 12:17:11</t>
  </si>
  <si>
    <t>16.06.2019 12:17:12</t>
  </si>
  <si>
    <t>16.06.2019 12:18:06</t>
  </si>
  <si>
    <t>16.06.2019 12:18:08</t>
  </si>
  <si>
    <t>16.06.2019 12:18:09</t>
  </si>
  <si>
    <t>16.06.2019 12:18:10</t>
  </si>
  <si>
    <t>16.06.2019 12:18:11</t>
  </si>
  <si>
    <t>16.06.2019 12:18:13</t>
  </si>
  <si>
    <t>16.06.2019 12:18:14</t>
  </si>
  <si>
    <t>16.06.2019 12:18:17</t>
  </si>
  <si>
    <t>16.06.2019 12:20:17</t>
  </si>
  <si>
    <t>16.06.2019 12:20:18</t>
  </si>
  <si>
    <t>16.06.2019 12:20:19</t>
  </si>
  <si>
    <t>16.06.2019 12:20:22</t>
  </si>
  <si>
    <t>16.06.2019 12:20:55</t>
  </si>
  <si>
    <t>16.06.2019 12:20:57</t>
  </si>
  <si>
    <t>16.06.2019 12:20:58</t>
  </si>
  <si>
    <t>16.06.2019 12:20:59</t>
  </si>
  <si>
    <t>16.06.2019 12:21:00</t>
  </si>
  <si>
    <t>16.06.2019 12:21:05</t>
  </si>
  <si>
    <t>16.06.2019 12:21:06</t>
  </si>
  <si>
    <t>16.06.2019 12:21:09</t>
  </si>
  <si>
    <t>16.06.2019 12:21:10</t>
  </si>
  <si>
    <t>16.06.2019 12:21:12</t>
  </si>
  <si>
    <t>16.06.2019 12:21:13</t>
  </si>
  <si>
    <t>16.06.2019 12:21:14</t>
  </si>
  <si>
    <t>16.06.2019 12:21:15</t>
  </si>
  <si>
    <t>16.06.2019 12:22:30</t>
  </si>
  <si>
    <t>16.06.2019 12:22:32</t>
  </si>
  <si>
    <t>16.06.2019 12:22:33</t>
  </si>
  <si>
    <t>16.06.2019 12:22:39</t>
  </si>
  <si>
    <t>16.06.2019 12:22:40</t>
  </si>
  <si>
    <t>16.06.2019 12:22:41</t>
  </si>
  <si>
    <t>16.06.2019 12:22:42</t>
  </si>
  <si>
    <t>16.06.2019 12:23:00</t>
  </si>
  <si>
    <t>16.06.2019 12:23:02</t>
  </si>
  <si>
    <t>16.06.2019 12:23:17</t>
  </si>
  <si>
    <t>16.06.2019 12:23:18</t>
  </si>
  <si>
    <t>16.06.2019 12:23:20</t>
  </si>
  <si>
    <t>16.06.2019 12:23:21</t>
  </si>
  <si>
    <t>16.06.2019 12:23:23</t>
  </si>
  <si>
    <t>16.06.2019 12:23:26</t>
  </si>
  <si>
    <t>16.06.2019 12:23:29</t>
  </si>
  <si>
    <t>16.06.2019 12:23:30</t>
  </si>
  <si>
    <t>16.06.2019 12:23:32</t>
  </si>
  <si>
    <t>16.06.2019 12:23:33</t>
  </si>
  <si>
    <t>16.06.2019 12:23:34</t>
  </si>
  <si>
    <t>16.06.2019 12:23:35</t>
  </si>
  <si>
    <t>16.06.2019 12:23:37</t>
  </si>
  <si>
    <t>16.06.2019 12:23:38</t>
  </si>
  <si>
    <t>16.06.2019 12:23:39</t>
  </si>
  <si>
    <t>16.06.2019 12:23:45</t>
  </si>
  <si>
    <t>16.06.2019 12:23:46</t>
  </si>
  <si>
    <t>16.06.2019 12:23:48</t>
  </si>
  <si>
    <t>16.06.2019 12:23:49</t>
  </si>
  <si>
    <t>16.06.2019 12:23:52</t>
  </si>
  <si>
    <t>16.06.2019 12:23:53</t>
  </si>
  <si>
    <t>16.06.2019 12:23:54</t>
  </si>
  <si>
    <t>16.06.2019 12:23:56</t>
  </si>
  <si>
    <t>16.06.2019 12:23:57</t>
  </si>
  <si>
    <t>16.06.2019 12:23:58</t>
  </si>
  <si>
    <t>16.06.2019 12:23:59</t>
  </si>
  <si>
    <t>16.06.2019 12:24:01</t>
  </si>
  <si>
    <t>16.06.2019 12:24:05</t>
  </si>
  <si>
    <t>16.06.2019 12:24:09</t>
  </si>
  <si>
    <t>16.06.2019 12:24:11</t>
  </si>
  <si>
    <t>16.06.2019 12:24:12</t>
  </si>
  <si>
    <t>16.06.2019 12:24:14</t>
  </si>
  <si>
    <t>16.06.2019 12:24:15</t>
  </si>
  <si>
    <t>16.06.2019 12:24:20</t>
  </si>
  <si>
    <t>16.06.2019 12:24:21</t>
  </si>
  <si>
    <t>16.06.2019 12:24:23</t>
  </si>
  <si>
    <t>16.06.2019 12:24:24</t>
  </si>
  <si>
    <t>16.06.2019 12:24:26</t>
  </si>
  <si>
    <t>16.06.2019 12:24:45</t>
  </si>
  <si>
    <t>16.06.2019 12:24:57</t>
  </si>
  <si>
    <t>16.06.2019 12:25:03</t>
  </si>
  <si>
    <t>16.06.2019 12:25:05</t>
  </si>
  <si>
    <t>16.06.2019 12:25:06</t>
  </si>
  <si>
    <t>16.06.2019 12:25:09</t>
  </si>
  <si>
    <t>16.06.2019 12:25:12</t>
  </si>
  <si>
    <t>16.06.2019 12:25:14</t>
  </si>
  <si>
    <t>16.06.2019 12:25:15</t>
  </si>
  <si>
    <t>16.06.2019 12:25:27</t>
  </si>
  <si>
    <t>16.06.2019 12:25:29</t>
  </si>
  <si>
    <t>16.06.2019 12:25:30</t>
  </si>
  <si>
    <t>16.06.2019 12:25:32</t>
  </si>
  <si>
    <t>16.06.2019 12:25:33</t>
  </si>
  <si>
    <t>16.06.2019 12:25:41</t>
  </si>
  <si>
    <t>16.06.2019 12:25:44</t>
  </si>
  <si>
    <t>16.06.2019 12:25:45</t>
  </si>
  <si>
    <t>16.06.2019 12:25:47</t>
  </si>
  <si>
    <t>16.06.2019 12:25:48</t>
  </si>
  <si>
    <t>16.06.2019 12:25:50</t>
  </si>
  <si>
    <t>16.06.2019 12:25:51</t>
  </si>
  <si>
    <t>16.06.2019 12:25:53</t>
  </si>
  <si>
    <t>16.06.2019 12:25:54</t>
  </si>
  <si>
    <t>16.06.2019 12:26:00</t>
  </si>
  <si>
    <t>16.06.2019 12:26:02</t>
  </si>
  <si>
    <t>16.06.2019 12:26:03</t>
  </si>
  <si>
    <t>16.06.2019 12:26:05</t>
  </si>
  <si>
    <t>16.06.2019 12:26:06</t>
  </si>
  <si>
    <t>16.06.2019 12:26:08</t>
  </si>
  <si>
    <t>16.06.2019 12:26:36</t>
  </si>
  <si>
    <t>16.06.2019 12:26:38</t>
  </si>
  <si>
    <t>16.06.2019 12:26:39</t>
  </si>
  <si>
    <t>16.06.2019 12:26:41</t>
  </si>
  <si>
    <t>16.06.2019 12:26:42</t>
  </si>
  <si>
    <t>16.06.2019 12:26:44</t>
  </si>
  <si>
    <t>16.06.2019 12:26:45</t>
  </si>
  <si>
    <t>16.06.2019 12:26:48</t>
  </si>
  <si>
    <t>16.06.2019 12:27:03</t>
  </si>
  <si>
    <t>16.06.2019 12:27:05</t>
  </si>
  <si>
    <t>16.06.2019 12:27:06</t>
  </si>
  <si>
    <t>16.06.2019 12:27:08</t>
  </si>
  <si>
    <t>16.06.2019 12:27:09</t>
  </si>
  <si>
    <t>16.06.2019 12:27:11</t>
  </si>
  <si>
    <t>16.06.2019 12:27:14</t>
  </si>
  <si>
    <t>16.06.2019 12:27:15</t>
  </si>
  <si>
    <t>16.06.2019 12:27:17</t>
  </si>
  <si>
    <t>16.06.2019 12:27:18</t>
  </si>
  <si>
    <t>16.06.2019 12:27:20</t>
  </si>
  <si>
    <t>16.06.2019 12:27:42</t>
  </si>
  <si>
    <t>16.06.2019 12:27:44</t>
  </si>
  <si>
    <t>16.06.2019 12:27:45</t>
  </si>
  <si>
    <t>16.06.2019 12:27:46</t>
  </si>
  <si>
    <t>16.06.2019 12:27:48</t>
  </si>
  <si>
    <t>16.06.2019 12:27:49</t>
  </si>
  <si>
    <t>16.06.2019 12:28:01</t>
  </si>
  <si>
    <t>16.06.2019 12:28:05</t>
  </si>
  <si>
    <t>16.06.2019 12:28:07</t>
  </si>
  <si>
    <t>16.06.2019 12:28:08</t>
  </si>
  <si>
    <t>16.06.2019 12:28:09</t>
  </si>
  <si>
    <t>16.06.2019 12:28:10</t>
  </si>
  <si>
    <t>16.06.2019 12:28:12</t>
  </si>
  <si>
    <t>16.06.2019 12:28:13</t>
  </si>
  <si>
    <t>16.06.2019 12:28:15</t>
  </si>
  <si>
    <t>16.06.2019 12:28:16</t>
  </si>
  <si>
    <t>16.06.2019 12:29:09</t>
  </si>
  <si>
    <t>16.06.2019 12:29:10</t>
  </si>
  <si>
    <t>16.06.2019 12:29:11</t>
  </si>
  <si>
    <t>16.06.2019 12:29:13</t>
  </si>
  <si>
    <t>16.06.2019 12:29:14</t>
  </si>
  <si>
    <t>16.06.2019 12:29:15</t>
  </si>
  <si>
    <t>16.06.2019 12:29:42</t>
  </si>
  <si>
    <t>16.06.2019 12:29:43</t>
  </si>
  <si>
    <t>16.06.2019 12:29:45</t>
  </si>
  <si>
    <t>16.06.2019 12:29:46</t>
  </si>
  <si>
    <t>16.06.2019 12:29:48</t>
  </si>
  <si>
    <t>16.06.2019 12:30:06</t>
  </si>
  <si>
    <t>16.06.2019 12:30:07</t>
  </si>
  <si>
    <t>16.06.2019 12:30:08</t>
  </si>
  <si>
    <t>16.06.2019 12:30:10</t>
  </si>
  <si>
    <t>16.06.2019 12:30:11</t>
  </si>
  <si>
    <t>16.06.2019 12:30:12</t>
  </si>
  <si>
    <t>16.06.2019 12:30:13</t>
  </si>
  <si>
    <t>16.06.2019 12:30:15</t>
  </si>
  <si>
    <t>16.06.2019 12:32:04</t>
  </si>
  <si>
    <t>16.06.2019 12:32:05</t>
  </si>
  <si>
    <t>16.06.2019 12:32:07</t>
  </si>
  <si>
    <t>16.06.2019 12:32:08</t>
  </si>
  <si>
    <t>16.06.2019 12:32:10</t>
  </si>
  <si>
    <t>16.06.2019 12:32:43</t>
  </si>
  <si>
    <t>16.06.2019 12:32:44</t>
  </si>
  <si>
    <t>16.06.2019 12:32:46</t>
  </si>
  <si>
    <t>16.06.2019 12:34:40</t>
  </si>
  <si>
    <t>16.06.2019 12:34:41</t>
  </si>
  <si>
    <t>16.06.2019 12:34:43</t>
  </si>
  <si>
    <t>16.06.2019 12:34:44</t>
  </si>
  <si>
    <t>16.06.2019 12:34:45</t>
  </si>
  <si>
    <t>16.06.2019 12:34:46</t>
  </si>
  <si>
    <t>16.06.2019 12:34:49</t>
  </si>
  <si>
    <t>16.06.2019 12:34:55</t>
  </si>
  <si>
    <t>16.06.2019 12:34:57</t>
  </si>
  <si>
    <t>16.06.2019 12:34:58</t>
  </si>
  <si>
    <t>16.06.2019 12:35:01</t>
  </si>
  <si>
    <t>16.06.2019 12:35:04</t>
  </si>
  <si>
    <t>16.06.2019 12:35:06</t>
  </si>
  <si>
    <t>16.06.2019 12:35:07</t>
  </si>
  <si>
    <t>16.06.2019 12:35:27</t>
  </si>
  <si>
    <t>16.06.2019 12:35:28</t>
  </si>
  <si>
    <t>16.06.2019 12:35:30</t>
  </si>
  <si>
    <t>16.06.2019 12:35:31</t>
  </si>
  <si>
    <t>16.06.2019 12:35:34</t>
  </si>
  <si>
    <t>16.06.2019 12:35:35</t>
  </si>
  <si>
    <t>16.06.2019 12:35:37</t>
  </si>
  <si>
    <t>16.06.2019 12:35:38</t>
  </si>
  <si>
    <t>16.06.2019 12:35:39</t>
  </si>
  <si>
    <t>16.06.2019 12:35:41</t>
  </si>
  <si>
    <t>16.06.2019 12:35:42</t>
  </si>
  <si>
    <t>16.06.2019 12:35:43</t>
  </si>
  <si>
    <t>16.06.2019 12:35:44</t>
  </si>
  <si>
    <t>16.06.2019 12:35:47</t>
  </si>
  <si>
    <t>16.06.2019 12:35:49</t>
  </si>
  <si>
    <t>16.06.2019 12:35:50</t>
  </si>
  <si>
    <t>16.06.2019 12:35:51</t>
  </si>
  <si>
    <t>16.06.2019 12:35:53</t>
  </si>
  <si>
    <t>16.06.2019 12:35:54</t>
  </si>
  <si>
    <t>16.06.2019 12:35:55</t>
  </si>
  <si>
    <t>16.06.2019 12:35:56</t>
  </si>
  <si>
    <t>16.06.2019 12:36:05</t>
  </si>
  <si>
    <t>16.06.2019 12:36:07</t>
  </si>
  <si>
    <t>16.06.2019 12:36:13</t>
  </si>
  <si>
    <t>16.06.2019 12:36:14</t>
  </si>
  <si>
    <t>16.06.2019 12:36:16</t>
  </si>
  <si>
    <t>16.06.2019 12:36:17</t>
  </si>
  <si>
    <t>16.06.2019 12:36:19</t>
  </si>
  <si>
    <t>16.06.2019 12:36:20</t>
  </si>
  <si>
    <t>16.06.2019 12:36:22</t>
  </si>
  <si>
    <t>16.06.2019 12:36:23</t>
  </si>
  <si>
    <t>16.06.2019 12:36:25</t>
  </si>
  <si>
    <t>16.06.2019 12:36:26</t>
  </si>
  <si>
    <t>16.06.2019 12:36:28</t>
  </si>
  <si>
    <t>16.06.2019 12:37:06</t>
  </si>
  <si>
    <t>16.06.2019 12:37:08</t>
  </si>
  <si>
    <t>16.06.2019 12:37:09</t>
  </si>
  <si>
    <t>16.06.2019 12:37:11</t>
  </si>
  <si>
    <t>16.06.2019 12:37:12</t>
  </si>
  <si>
    <t>16.06.2019 12:37:14</t>
  </si>
  <si>
    <t>16.06.2019 12:37:15</t>
  </si>
  <si>
    <t>16.06.2019 12:37:20</t>
  </si>
  <si>
    <t>16.06.2019 12:37:21</t>
  </si>
  <si>
    <t>16.06.2019 12:37:23</t>
  </si>
  <si>
    <t>16.06.2019 12:37:24</t>
  </si>
  <si>
    <t>16.06.2019 12:37:25</t>
  </si>
  <si>
    <t>16.06.2019 12:37:26</t>
  </si>
  <si>
    <t>16.06.2019 12:38:38</t>
  </si>
  <si>
    <t>16.06.2019 12:38:40</t>
  </si>
  <si>
    <t>16.06.2019 12:38:41</t>
  </si>
  <si>
    <t>16.06.2019 12:38:43</t>
  </si>
  <si>
    <t>16.06.2019 12:39:25</t>
  </si>
  <si>
    <t>16.06.2019 12:39:26</t>
  </si>
  <si>
    <t>16.06.2019 12:39:27</t>
  </si>
  <si>
    <t>16.06.2019 12:39:29</t>
  </si>
  <si>
    <t>16.06.2019 12:39:30</t>
  </si>
  <si>
    <t>16.06.2019 12:39:31</t>
  </si>
  <si>
    <t>16.06.2019 12:39:32</t>
  </si>
  <si>
    <t>16.06.2019 12:39:34</t>
  </si>
  <si>
    <t>16.06.2019 12:40:44</t>
  </si>
  <si>
    <t>16.06.2019 12:40:45</t>
  </si>
  <si>
    <t>16.06.2019 12:40:47</t>
  </si>
  <si>
    <t>16.06.2019 12:40:50</t>
  </si>
  <si>
    <t>16.06.2019 12:40:51</t>
  </si>
  <si>
    <t>16.06.2019 12:40:53</t>
  </si>
  <si>
    <t>16.06.2019 12:40:54</t>
  </si>
  <si>
    <t>16.06.2019 12:40:55</t>
  </si>
  <si>
    <t>16.06.2019 12:40:57</t>
  </si>
  <si>
    <t>16.06.2019 12:41:02</t>
  </si>
  <si>
    <t>16.06.2019 12:41:04</t>
  </si>
  <si>
    <t>16.06.2019 12:41:05</t>
  </si>
  <si>
    <t>16.06.2019 12:41:32</t>
  </si>
  <si>
    <t>16.06.2019 12:41:34</t>
  </si>
  <si>
    <t>16.06.2019 12:41:35</t>
  </si>
  <si>
    <t>16.06.2019 12:41:37</t>
  </si>
  <si>
    <t>16.06.2019 12:41:38</t>
  </si>
  <si>
    <t>16.06.2019 12:41:40</t>
  </si>
  <si>
    <t>16.06.2019 12:41:41</t>
  </si>
  <si>
    <t>16.06.2019 12:41:43</t>
  </si>
  <si>
    <t>16.06.2019 12:41:50</t>
  </si>
  <si>
    <t>16.06.2019 12:41:52</t>
  </si>
  <si>
    <t>16.06.2019 12:41:53</t>
  </si>
  <si>
    <t>16.06.2019 12:42:04</t>
  </si>
  <si>
    <t>16.06.2019 12:42:59</t>
  </si>
  <si>
    <t>16.06.2019 12:43:01</t>
  </si>
  <si>
    <t>16.06.2019 12:43:02</t>
  </si>
  <si>
    <t>16.06.2019 12:43:03</t>
  </si>
  <si>
    <t>16.06.2019 12:43:05</t>
  </si>
  <si>
    <t>16.06.2019 12:43:06</t>
  </si>
  <si>
    <t>16.06.2019 12:43:07</t>
  </si>
  <si>
    <t>16.06.2019 12:43:08</t>
  </si>
  <si>
    <t>16.06.2019 12:43:10</t>
  </si>
  <si>
    <t>16.06.2019 12:43:11</t>
  </si>
  <si>
    <t>16.06.2019 12:43:12</t>
  </si>
  <si>
    <t>16.06.2019 12:43:13</t>
  </si>
  <si>
    <t>16.06.2019 12:43:25</t>
  </si>
  <si>
    <t>16.06.2019 12:43:27</t>
  </si>
  <si>
    <t>16.06.2019 12:43:28</t>
  </si>
  <si>
    <t>16.06.2019 12:43:29</t>
  </si>
  <si>
    <t>16.06.2019 12:43:30</t>
  </si>
  <si>
    <t>16.06.2019 12:43:32</t>
  </si>
  <si>
    <t>16.06.2019 12:43:33</t>
  </si>
  <si>
    <t>16.06.2019 12:43:49</t>
  </si>
  <si>
    <t>16.06.2019 12:43:51</t>
  </si>
  <si>
    <t>16.06.2019 12:43:52</t>
  </si>
  <si>
    <t>16.06.2019 12:43:53</t>
  </si>
  <si>
    <t>16.06.2019 12:43:55</t>
  </si>
  <si>
    <t>16.06.2019 12:43:56</t>
  </si>
  <si>
    <t>16.06.2019 12:44:00</t>
  </si>
  <si>
    <t>16.06.2019 12:44:02</t>
  </si>
  <si>
    <t>16.06.2019 12:44:03</t>
  </si>
  <si>
    <t>16.06.2019 12:44:05</t>
  </si>
  <si>
    <t>16.06.2019 12:44:06</t>
  </si>
  <si>
    <t>16.06.2019 12:44:07</t>
  </si>
  <si>
    <t>16.06.2019 12:44:09</t>
  </si>
  <si>
    <t>16.06.2019 12:44:10</t>
  </si>
  <si>
    <t>16.06.2019 12:44:11</t>
  </si>
  <si>
    <t>16.06.2019 12:44:12</t>
  </si>
  <si>
    <t>16.06.2019 12:44:14</t>
  </si>
  <si>
    <t>16.06.2019 12:44:18</t>
  </si>
  <si>
    <t>16.06.2019 12:44:19</t>
  </si>
  <si>
    <t>16.06.2019 12:44:21</t>
  </si>
  <si>
    <t>16.06.2019 12:44:22</t>
  </si>
  <si>
    <t>16.06.2019 12:44:23</t>
  </si>
  <si>
    <t>16.06.2019 12:44:24</t>
  </si>
  <si>
    <t>16.06.2019 12:44:26</t>
  </si>
  <si>
    <t>16.06.2019 12:46:09</t>
  </si>
  <si>
    <t>16.06.2019 12:46:10</t>
  </si>
  <si>
    <t>16.06.2019 12:46:12</t>
  </si>
  <si>
    <t>16.06.2019 12:46:13</t>
  </si>
  <si>
    <t>16.06.2019 12:46:14</t>
  </si>
  <si>
    <t>16.06.2019 12:46:15</t>
  </si>
  <si>
    <t>16.06.2019 12:47:36</t>
  </si>
  <si>
    <t>16.06.2019 12:47:38</t>
  </si>
  <si>
    <t>16.06.2019 12:47:39</t>
  </si>
  <si>
    <t>16.06.2019 12:47:41</t>
  </si>
  <si>
    <t>16.06.2019 12:47:42</t>
  </si>
  <si>
    <t>16.06.2019 12:49:15</t>
  </si>
  <si>
    <t>16.06.2019 12:52:18</t>
  </si>
  <si>
    <t>16.06.2019 12:52:20</t>
  </si>
  <si>
    <t>16.06.2019 12:52:21</t>
  </si>
  <si>
    <t>16.06.2019 12:52:23</t>
  </si>
  <si>
    <t>16.06.2019 12:52:24</t>
  </si>
  <si>
    <t>16.06.2019 12:53:06</t>
  </si>
  <si>
    <t>16.06.2019 12:53:08</t>
  </si>
  <si>
    <t>16.06.2019 12:53:09</t>
  </si>
  <si>
    <t>16.06.2019 12:53:11</t>
  </si>
  <si>
    <t>16.06.2019 12:53:12</t>
  </si>
  <si>
    <t>16.06.2019 12:53:14</t>
  </si>
  <si>
    <t>16.06.2019 12:54:00</t>
  </si>
  <si>
    <t>16.06.2019 12:54:02</t>
  </si>
  <si>
    <t>16.06.2019 12:54:03</t>
  </si>
  <si>
    <t>16.06.2019 12:54:04</t>
  </si>
  <si>
    <t>16.06.2019 12:54:05</t>
  </si>
  <si>
    <t>16.06.2019 12:54:07</t>
  </si>
  <si>
    <t>16.06.2019 12:54:08</t>
  </si>
  <si>
    <t>16.06.2019 12:55:53</t>
  </si>
  <si>
    <t>16.06.2019 12:55:54</t>
  </si>
  <si>
    <t>16.06.2019 12:55:56</t>
  </si>
  <si>
    <t>16.06.2019 12:55:57</t>
  </si>
  <si>
    <t>16.06.2019 12:55:59</t>
  </si>
  <si>
    <t>16.06.2019 12:56:29</t>
  </si>
  <si>
    <t>16.06.2019 12:56:30</t>
  </si>
  <si>
    <t>16.06.2019 12:56:31</t>
  </si>
  <si>
    <t>16.06.2019 12:56:33</t>
  </si>
  <si>
    <t>16.06.2019 12:56:34</t>
  </si>
  <si>
    <t>16.06.2019 12:56:35</t>
  </si>
  <si>
    <t>16.06.2019 12:56:36</t>
  </si>
  <si>
    <t>16.06.2019 12:56:38</t>
  </si>
  <si>
    <t>16.06.2019 12:56:39</t>
  </si>
  <si>
    <t>16.06.2019 12:57:03</t>
  </si>
  <si>
    <t>16.06.2019 12:57:04</t>
  </si>
  <si>
    <t>16.06.2019 12:57:05</t>
  </si>
  <si>
    <t>16.06.2019 12:57:07</t>
  </si>
  <si>
    <t>16.06.2019 12:57:08</t>
  </si>
  <si>
    <t>16.06.2019 12:57:09</t>
  </si>
  <si>
    <t>16.06.2019 12:57:21</t>
  </si>
  <si>
    <t>16.06.2019 12:57:24</t>
  </si>
  <si>
    <t>16.06.2019 12:57:25</t>
  </si>
  <si>
    <t>16.06.2019 12:59:03</t>
  </si>
  <si>
    <t>16.06.2019 12:59:04</t>
  </si>
  <si>
    <t>16.06.2019 12:59:55</t>
  </si>
  <si>
    <t>16.06.2019 12:59:56</t>
  </si>
  <si>
    <t>16.06.2019 12:59:58</t>
  </si>
  <si>
    <t>16.06.2019 12:59:59</t>
  </si>
  <si>
    <t>16.06.2019 13:00:01</t>
  </si>
  <si>
    <t>16.06.2019 13:00:02</t>
  </si>
  <si>
    <t>16.06.2019 13:00:52</t>
  </si>
  <si>
    <t>16.06.2019 13:00:53</t>
  </si>
  <si>
    <t>16.06.2019 13:00:55</t>
  </si>
  <si>
    <t>16.06.2019 13:00:56</t>
  </si>
  <si>
    <t>16.06.2019 13:00:57</t>
  </si>
  <si>
    <t>16.06.2019 13:00:58</t>
  </si>
  <si>
    <t>16.06.2019 13:01:00</t>
  </si>
  <si>
    <t>16.06.2019 13:01:01</t>
  </si>
  <si>
    <t>16.06.2019 13:01:02</t>
  </si>
  <si>
    <t>16.06.2019 13:01:03</t>
  </si>
  <si>
    <t>16.06.2019 13:02:03</t>
  </si>
  <si>
    <t>16.06.2019 13:02:05</t>
  </si>
  <si>
    <t>16.06.2019 13:02:06</t>
  </si>
  <si>
    <t>16.06.2019 13:02:08</t>
  </si>
  <si>
    <t>16.06.2019 13:02:50</t>
  </si>
  <si>
    <t>16.06.2019 13:02:51</t>
  </si>
  <si>
    <t>16.06.2019 13:02:52</t>
  </si>
  <si>
    <t>16.06.2019 13:02:54</t>
  </si>
  <si>
    <t>16.06.2019 13:02:55</t>
  </si>
  <si>
    <t>16.06.2019 13:02:56</t>
  </si>
  <si>
    <t>16.06.2019 13:02:57</t>
  </si>
  <si>
    <t>16.06.2019 13:03:12</t>
  </si>
  <si>
    <t>16.06.2019 13:03:14</t>
  </si>
  <si>
    <t>16.06.2019 13:03:15</t>
  </si>
  <si>
    <t>16.06.2019 13:03:17</t>
  </si>
  <si>
    <t>16.06.2019 13:03:18</t>
  </si>
  <si>
    <t>16.06.2019 13:03:24</t>
  </si>
  <si>
    <t>16.06.2019 13:03:26</t>
  </si>
  <si>
    <t>16.06.2019 13:03:27</t>
  </si>
  <si>
    <t>16.06.2019 13:03:29</t>
  </si>
  <si>
    <t>16.06.2019 13:03:59</t>
  </si>
  <si>
    <t>16.06.2019 13:04:00</t>
  </si>
  <si>
    <t>16.06.2019 13:04:02</t>
  </si>
  <si>
    <t>16.06.2019 13:04:03</t>
  </si>
  <si>
    <t>16.06.2019 13:04:05</t>
  </si>
  <si>
    <t>16.06.2019 13:04:09</t>
  </si>
  <si>
    <t>16.06.2019 13:04:11</t>
  </si>
  <si>
    <t>16.06.2019 13:04:12</t>
  </si>
  <si>
    <t>16.06.2019 13:04:14</t>
  </si>
  <si>
    <t>16.06.2019 13:04:15</t>
  </si>
  <si>
    <t>16.06.2019 13:04:18</t>
  </si>
  <si>
    <t>16.06.2019 13:04:20</t>
  </si>
  <si>
    <t>16.06.2019 13:04:21</t>
  </si>
  <si>
    <t>16.06.2019 13:04:22</t>
  </si>
  <si>
    <t>16.06.2019 13:04:23</t>
  </si>
  <si>
    <t>16.06.2019 13:04:25</t>
  </si>
  <si>
    <t>16.06.2019 13:04:26</t>
  </si>
  <si>
    <t>16.06.2019 13:04:27</t>
  </si>
  <si>
    <t>16.06.2019 13:04:28</t>
  </si>
  <si>
    <t>16.06.2019 13:05:15</t>
  </si>
  <si>
    <t>16.06.2019 13:05:16</t>
  </si>
  <si>
    <t>16.06.2019 13:05:18</t>
  </si>
  <si>
    <t>16.06.2019 13:05:21</t>
  </si>
  <si>
    <t>16.06.2019 13:05:24</t>
  </si>
  <si>
    <t>16.06.2019 13:05:25</t>
  </si>
  <si>
    <t>16.06.2019 13:05:27</t>
  </si>
  <si>
    <t>16.06.2019 13:05:28</t>
  </si>
  <si>
    <t>16.06.2019 13:05:29</t>
  </si>
  <si>
    <t>16.06.2019 13:05:30</t>
  </si>
  <si>
    <t>16.06.2019 13:05:32</t>
  </si>
  <si>
    <t>16.06.2019 13:05:33</t>
  </si>
  <si>
    <t>16.06.2019 13:05:54</t>
  </si>
  <si>
    <t>16.06.2019 13:05:55</t>
  </si>
  <si>
    <t>16.06.2019 13:05:57</t>
  </si>
  <si>
    <t>16.06.2019 13:05:58</t>
  </si>
  <si>
    <t>16.06.2019 13:06:12</t>
  </si>
  <si>
    <t>16.06.2019 13:06:13</t>
  </si>
  <si>
    <t>16.06.2019 13:06:14</t>
  </si>
  <si>
    <t>16.06.2019 13:06:16</t>
  </si>
  <si>
    <t>16.06.2019 13:07:12</t>
  </si>
  <si>
    <t>16.06.2019 13:07:14</t>
  </si>
  <si>
    <t>16.06.2019 13:07:15</t>
  </si>
  <si>
    <t>16.06.2019 13:07:17</t>
  </si>
  <si>
    <t>16.06.2019 13:07:18</t>
  </si>
  <si>
    <t>16.06.2019 13:08:09</t>
  </si>
  <si>
    <t>16.06.2019 13:08:12</t>
  </si>
  <si>
    <t>16.06.2019 13:09:45</t>
  </si>
  <si>
    <t>16.06.2019 13:09:47</t>
  </si>
  <si>
    <t>16.06.2019 13:09:48</t>
  </si>
  <si>
    <t>16.06.2019 13:09:49</t>
  </si>
  <si>
    <t>16.06.2019 13:09:51</t>
  </si>
  <si>
    <t>16.06.2019 13:09:52</t>
  </si>
  <si>
    <t>16.06.2019 13:09:53</t>
  </si>
  <si>
    <t>16.06.2019 13:09:55</t>
  </si>
  <si>
    <t>16.06.2019 13:10:23</t>
  </si>
  <si>
    <t>16.06.2019 13:10:24</t>
  </si>
  <si>
    <t>16.06.2019 13:10:26</t>
  </si>
  <si>
    <t>16.06.2019 13:10:27</t>
  </si>
  <si>
    <t>16.06.2019 13:10:29</t>
  </si>
  <si>
    <t>16.06.2019 13:10:30</t>
  </si>
  <si>
    <t>16.06.2019 13:10:32</t>
  </si>
  <si>
    <t>16.06.2019 13:10:50</t>
  </si>
  <si>
    <t>16.06.2019 13:12:09</t>
  </si>
  <si>
    <t>16.06.2019 13:12:11</t>
  </si>
  <si>
    <t>16.06.2019 13:12:12</t>
  </si>
  <si>
    <t>16.06.2019 13:12:13</t>
  </si>
  <si>
    <t>16.06.2019 13:12:15</t>
  </si>
  <si>
    <t>16.06.2019 13:12:16</t>
  </si>
  <si>
    <t>16.06.2019 13:12:17</t>
  </si>
  <si>
    <t>16.06.2019 13:12:18</t>
  </si>
  <si>
    <t>16.06.2019 13:12:20</t>
  </si>
  <si>
    <t>16.06.2019 13:12:21</t>
  </si>
  <si>
    <t>16.06.2019 13:12:22</t>
  </si>
  <si>
    <t>16.06.2019 13:12:23</t>
  </si>
  <si>
    <t>16.06.2019 13:12:26</t>
  </si>
  <si>
    <t>16.06.2019 13:12:31</t>
  </si>
  <si>
    <t>16.06.2019 13:12:32</t>
  </si>
  <si>
    <t>16.06.2019 13:12:33</t>
  </si>
  <si>
    <t>16.06.2019 13:12:35</t>
  </si>
  <si>
    <t>16.06.2019 13:12:36</t>
  </si>
  <si>
    <t>16.06.2019 13:12:37</t>
  </si>
  <si>
    <t>16.06.2019 13:12:38</t>
  </si>
  <si>
    <t>16.06.2019 13:12:40</t>
  </si>
  <si>
    <t>16.06.2019 13:12:41</t>
  </si>
  <si>
    <t>16.06.2019 13:12:42</t>
  </si>
  <si>
    <t>16.06.2019 13:12:54</t>
  </si>
  <si>
    <t>16.06.2019 13:12:55</t>
  </si>
  <si>
    <t>16.06.2019 13:12:57</t>
  </si>
  <si>
    <t>16.06.2019 13:12:58</t>
  </si>
  <si>
    <t>16.06.2019 13:12:59</t>
  </si>
  <si>
    <t>16.06.2019 13:13:00</t>
  </si>
  <si>
    <t>16.06.2019 13:14:00</t>
  </si>
  <si>
    <t>16.06.2019 13:14:02</t>
  </si>
  <si>
    <t>16.06.2019 13:14:03</t>
  </si>
  <si>
    <t>16.06.2019 13:14:04</t>
  </si>
  <si>
    <t>16.06.2019 13:14:05</t>
  </si>
  <si>
    <t>16.06.2019 13:14:07</t>
  </si>
  <si>
    <t>16.06.2019 13:14:08</t>
  </si>
  <si>
    <t>16.06.2019 13:14:09</t>
  </si>
  <si>
    <t>16.06.2019 13:15:30</t>
  </si>
  <si>
    <t>16.06.2019 13:15:31</t>
  </si>
  <si>
    <t>16.06.2019 13:15:33</t>
  </si>
  <si>
    <t>16.06.2019 13:15:34</t>
  </si>
  <si>
    <t>16.06.2019 13:15:36</t>
  </si>
  <si>
    <t>16.06.2019 13:16:01</t>
  </si>
  <si>
    <t>16.06.2019 13:16:03</t>
  </si>
  <si>
    <t>16.06.2019 13:16:04</t>
  </si>
  <si>
    <t>16.06.2019 13:16:05</t>
  </si>
  <si>
    <t>16.06.2019 13:16:07</t>
  </si>
  <si>
    <t>16.06.2019 13:16:08</t>
  </si>
  <si>
    <t>16.06.2019 13:16:09</t>
  </si>
  <si>
    <t>16.06.2019 13:16:10</t>
  </si>
  <si>
    <t>16.06.2019 13:16:12</t>
  </si>
  <si>
    <t>16.06.2019 13:17:22</t>
  </si>
  <si>
    <t>16.06.2019 13:17:23</t>
  </si>
  <si>
    <t>16.06.2019 13:17:25</t>
  </si>
  <si>
    <t>16.06.2019 13:17:26</t>
  </si>
  <si>
    <t>16.06.2019 13:17:27</t>
  </si>
  <si>
    <t>16.06.2019 13:17:28</t>
  </si>
  <si>
    <t>16.06.2019 13:17:43</t>
  </si>
  <si>
    <t>16.06.2019 13:17:45</t>
  </si>
  <si>
    <t>16.06.2019 13:17:46</t>
  </si>
  <si>
    <t>16.06.2019 13:17:47</t>
  </si>
  <si>
    <t>16.06.2019 13:17:48</t>
  </si>
  <si>
    <t>16.06.2019 13:17:50</t>
  </si>
  <si>
    <t>16.06.2019 13:17:51</t>
  </si>
  <si>
    <t>16.06.2019 13:18:12</t>
  </si>
  <si>
    <t>16.06.2019 13:18:13</t>
  </si>
  <si>
    <t>16.06.2019 13:18:15</t>
  </si>
  <si>
    <t>16.06.2019 13:18:16</t>
  </si>
  <si>
    <t>16.06.2019 13:18:18</t>
  </si>
  <si>
    <t>16.06.2019 13:19:06</t>
  </si>
  <si>
    <t>16.06.2019 13:19:07</t>
  </si>
  <si>
    <t>16.06.2019 13:19:09</t>
  </si>
  <si>
    <t>16.06.2019 13:19:10</t>
  </si>
  <si>
    <t>16.06.2019 13:19:14</t>
  </si>
  <si>
    <t>16.06.2019 13:19:16</t>
  </si>
  <si>
    <t>16.06.2019 13:19:17</t>
  </si>
  <si>
    <t>16.06.2019 13:21:07</t>
  </si>
  <si>
    <t>16.06.2019 13:21:08</t>
  </si>
  <si>
    <t>16.06.2019 13:21:09</t>
  </si>
  <si>
    <t>16.06.2019 13:21:11</t>
  </si>
  <si>
    <t>16.06.2019 13:21:12</t>
  </si>
  <si>
    <t>16.06.2019 13:21:13</t>
  </si>
  <si>
    <t>16.06.2019 13:21:14</t>
  </si>
  <si>
    <t>16.06.2019 13:21:40</t>
  </si>
  <si>
    <t>16.06.2019 13:21:41</t>
  </si>
  <si>
    <t>16.06.2019 13:21:42</t>
  </si>
  <si>
    <t>16.06.2019 13:21:44</t>
  </si>
  <si>
    <t>16.06.2019 13:21:45</t>
  </si>
  <si>
    <t>16.06.2019 13:21:46</t>
  </si>
  <si>
    <t>16.06.2019 13:21:49</t>
  </si>
  <si>
    <t>16.06.2019 13:21:50</t>
  </si>
  <si>
    <t>16.06.2019 13:21:52</t>
  </si>
  <si>
    <t>16.06.2019 13:21:53</t>
  </si>
  <si>
    <t>16.06.2019 13:21:57</t>
  </si>
  <si>
    <t>16.06.2019 13:21:59</t>
  </si>
  <si>
    <t>16.06.2019 13:22:02</t>
  </si>
  <si>
    <t>16.06.2019 13:22:03</t>
  </si>
  <si>
    <t>16.06.2019 13:22:05</t>
  </si>
  <si>
    <t>16.06.2019 13:22:06</t>
  </si>
  <si>
    <t>16.06.2019 13:22:07</t>
  </si>
  <si>
    <t>16.06.2019 13:22:55</t>
  </si>
  <si>
    <t>16.06.2019 13:22:57</t>
  </si>
  <si>
    <t>16.06.2019 13:22:58</t>
  </si>
  <si>
    <t>16.06.2019 13:22:59</t>
  </si>
  <si>
    <t>16.06.2019 13:23:02</t>
  </si>
  <si>
    <t>16.06.2019 13:23:18</t>
  </si>
  <si>
    <t>16.06.2019 13:23:20</t>
  </si>
  <si>
    <t>16.06.2019 13:23:21</t>
  </si>
  <si>
    <t>16.06.2019 13:23:23</t>
  </si>
  <si>
    <t>16.06.2019 13:23:24</t>
  </si>
  <si>
    <t>16.06.2019 13:23:26</t>
  </si>
  <si>
    <t>16.06.2019 13:23:44</t>
  </si>
  <si>
    <t>16.06.2019 13:23:45</t>
  </si>
  <si>
    <t>16.06.2019 13:23:47</t>
  </si>
  <si>
    <t>16.06.2019 13:23:48</t>
  </si>
  <si>
    <t>16.06.2019 13:23:49</t>
  </si>
  <si>
    <t>16.06.2019 13:23:50</t>
  </si>
  <si>
    <t>16.06.2019 13:23:52</t>
  </si>
  <si>
    <t>16.06.2019 13:23:53</t>
  </si>
  <si>
    <t>16.06.2019 13:23:54</t>
  </si>
  <si>
    <t>16.06.2019 13:23:56</t>
  </si>
  <si>
    <t>16.06.2019 13:23:57</t>
  </si>
  <si>
    <t>16.06.2019 13:24:37</t>
  </si>
  <si>
    <t>16.06.2019 13:24:39</t>
  </si>
  <si>
    <t>16.06.2019 13:24:40</t>
  </si>
  <si>
    <t>16.06.2019 13:24:42</t>
  </si>
  <si>
    <t>16.06.2019 13:24:43</t>
  </si>
  <si>
    <t>16.06.2019 13:24:45</t>
  </si>
  <si>
    <t>16.06.2019 13:24:46</t>
  </si>
  <si>
    <t>16.06.2019 13:25:33</t>
  </si>
  <si>
    <t>16.06.2019 13:25:34</t>
  </si>
  <si>
    <t>16.06.2019 13:25:36</t>
  </si>
  <si>
    <t>16.06.2019 13:25:37</t>
  </si>
  <si>
    <t>16.06.2019 13:25:39</t>
  </si>
  <si>
    <t>16.06.2019 13:25:40</t>
  </si>
  <si>
    <t>16.06.2019 13:26:03</t>
  </si>
  <si>
    <t>16.06.2019 13:26:04</t>
  </si>
  <si>
    <t>16.06.2019 13:26:05</t>
  </si>
  <si>
    <t>16.06.2019 13:26:07</t>
  </si>
  <si>
    <t>16.06.2019 13:26:08</t>
  </si>
  <si>
    <t>16.06.2019 13:26:10</t>
  </si>
  <si>
    <t>16.06.2019 13:26:11</t>
  </si>
  <si>
    <t>16.06.2019 13:26:13</t>
  </si>
  <si>
    <t>16.06.2019 13:26:20</t>
  </si>
  <si>
    <t>16.06.2019 13:26:22</t>
  </si>
  <si>
    <t>16.06.2019 13:26:44</t>
  </si>
  <si>
    <t>16.06.2019 13:26:45</t>
  </si>
  <si>
    <t>16.06.2019 13:26:47</t>
  </si>
  <si>
    <t>16.06.2019 13:26:48</t>
  </si>
  <si>
    <t>16.06.2019 13:26:50</t>
  </si>
  <si>
    <t>16.06.2019 13:26:51</t>
  </si>
  <si>
    <t>16.06.2019 13:26:53</t>
  </si>
  <si>
    <t>16.06.2019 13:27:00</t>
  </si>
  <si>
    <t>16.06.2019 13:27:02</t>
  </si>
  <si>
    <t>16.06.2019 13:27:03</t>
  </si>
  <si>
    <t>16.06.2019 13:27:05</t>
  </si>
  <si>
    <t>16.06.2019 13:27:06</t>
  </si>
  <si>
    <t>16.06.2019 13:27:08</t>
  </si>
  <si>
    <t>16.06.2019 13:28:05</t>
  </si>
  <si>
    <t>16.06.2019 13:28:06</t>
  </si>
  <si>
    <t>16.06.2019 13:28:08</t>
  </si>
  <si>
    <t>16.06.2019 13:28:09</t>
  </si>
  <si>
    <t>16.06.2019 13:28:10</t>
  </si>
  <si>
    <t>16.06.2019 13:29:34</t>
  </si>
  <si>
    <t>16.06.2019 13:29:35</t>
  </si>
  <si>
    <t>16.06.2019 13:29:37</t>
  </si>
  <si>
    <t>16.06.2019 13:29:38</t>
  </si>
  <si>
    <t>16.06.2019 13:29:40</t>
  </si>
  <si>
    <t>16.06.2019 13:29:53</t>
  </si>
  <si>
    <t>16.06.2019 13:29:55</t>
  </si>
  <si>
    <t>16.06.2019 13:29:56</t>
  </si>
  <si>
    <t>16.06.2019 13:29:57</t>
  </si>
  <si>
    <t>16.06.2019 13:29:59</t>
  </si>
  <si>
    <t>16.06.2019 13:30:00</t>
  </si>
  <si>
    <t>16.06.2019 13:30:01</t>
  </si>
  <si>
    <t>16.06.2019 13:30:07</t>
  </si>
  <si>
    <t>16.06.2019 13:30:31</t>
  </si>
  <si>
    <t>16.06.2019 13:30:32</t>
  </si>
  <si>
    <t>16.06.2019 13:30:34</t>
  </si>
  <si>
    <t>16.06.2019 13:30:35</t>
  </si>
  <si>
    <t>16.06.2019 13:30:36</t>
  </si>
  <si>
    <t>16.06.2019 13:30:37</t>
  </si>
  <si>
    <t>16.06.2019 13:30:39</t>
  </si>
  <si>
    <t>16.06.2019 13:30:40</t>
  </si>
  <si>
    <t>16.06.2019 13:30:41</t>
  </si>
  <si>
    <t>16.06.2019 13:32:27</t>
  </si>
  <si>
    <t>16.06.2019 13:32:35</t>
  </si>
  <si>
    <t>16.06.2019 13:33:03</t>
  </si>
  <si>
    <t>16.06.2019 13:33:05</t>
  </si>
  <si>
    <t>16.06.2019 13:33:06</t>
  </si>
  <si>
    <t>16.06.2019 13:33:07</t>
  </si>
  <si>
    <t>16.06.2019 13:33:10</t>
  </si>
  <si>
    <t>16.06.2019 13:33:30</t>
  </si>
  <si>
    <t>16.06.2019 13:33:31</t>
  </si>
  <si>
    <t>16.06.2019 13:33:33</t>
  </si>
  <si>
    <t>16.06.2019 13:33:34</t>
  </si>
  <si>
    <t>16.06.2019 13:33:36</t>
  </si>
  <si>
    <t>16.06.2019 13:33:42</t>
  </si>
  <si>
    <t>16.06.2019 13:33:43</t>
  </si>
  <si>
    <t>16.06.2019 13:33:45</t>
  </si>
  <si>
    <t>16.06.2019 13:33:46</t>
  </si>
  <si>
    <t>16.06.2019 13:35:25</t>
  </si>
  <si>
    <t>16.06.2019 13:35:26</t>
  </si>
  <si>
    <t>16.06.2019 13:35:28</t>
  </si>
  <si>
    <t>16.06.2019 13:35:29</t>
  </si>
  <si>
    <t>16.06.2019 13:35:30</t>
  </si>
  <si>
    <t>16.06.2019 13:35:31</t>
  </si>
  <si>
    <t>16.06.2019 13:35:33</t>
  </si>
  <si>
    <t>16.06.2019 13:35:34</t>
  </si>
  <si>
    <t>16.06.2019 13:35:35</t>
  </si>
  <si>
    <t>16.06.2019 13:35:36</t>
  </si>
  <si>
    <t>16.06.2019 13:35:38</t>
  </si>
  <si>
    <t>16.06.2019 13:35:54</t>
  </si>
  <si>
    <t>16.06.2019 13:35:55</t>
  </si>
  <si>
    <t>16.06.2019 13:35:57</t>
  </si>
  <si>
    <t>16.06.2019 13:35:58</t>
  </si>
  <si>
    <t>16.06.2019 13:36:00</t>
  </si>
  <si>
    <t>16.06.2019 13:36:30</t>
  </si>
  <si>
    <t>16.06.2019 13:36:31</t>
  </si>
  <si>
    <t>16.06.2019 13:36:33</t>
  </si>
  <si>
    <t>16.06.2019 13:36:34</t>
  </si>
  <si>
    <t>16.06.2019 13:36:35</t>
  </si>
  <si>
    <t>16.06.2019 13:36:36</t>
  </si>
  <si>
    <t>16.06.2019 13:36:39</t>
  </si>
  <si>
    <t>16.06.2019 13:36:42</t>
  </si>
  <si>
    <t>16.06.2019 13:37:39</t>
  </si>
  <si>
    <t>16.06.2019 13:37:41</t>
  </si>
  <si>
    <t>16.06.2019 13:37:42</t>
  </si>
  <si>
    <t>16.06.2019 13:37:43</t>
  </si>
  <si>
    <t>16.06.2019 13:37:44</t>
  </si>
  <si>
    <t>16.06.2019 13:37:46</t>
  </si>
  <si>
    <t>16.06.2019 13:37:47</t>
  </si>
  <si>
    <t>16.06.2019 13:37:48</t>
  </si>
  <si>
    <t>16.06.2019 13:38:10</t>
  </si>
  <si>
    <t>16.06.2019 13:38:12</t>
  </si>
  <si>
    <t>16.06.2019 13:38:13</t>
  </si>
  <si>
    <t>16.06.2019 13:38:14</t>
  </si>
  <si>
    <t>16.06.2019 13:38:16</t>
  </si>
  <si>
    <t>16.06.2019 13:38:17</t>
  </si>
  <si>
    <t>16.06.2019 13:38:18</t>
  </si>
  <si>
    <t>16.06.2019 13:38:19</t>
  </si>
  <si>
    <t>16.06.2019 13:39:24</t>
  </si>
  <si>
    <t>16.06.2019 13:39:25</t>
  </si>
  <si>
    <t>16.06.2019 13:39:26</t>
  </si>
  <si>
    <t>16.06.2019 13:39:28</t>
  </si>
  <si>
    <t>16.06.2019 13:39:29</t>
  </si>
  <si>
    <t>16.06.2019 13:39:30</t>
  </si>
  <si>
    <t>16.06.2019 13:39:31</t>
  </si>
  <si>
    <t>16.06.2019 13:39:33</t>
  </si>
  <si>
    <t>16.06.2019 13:39:34</t>
  </si>
  <si>
    <t>16.06.2019 13:39:41</t>
  </si>
  <si>
    <t>16.06.2019 13:39:43</t>
  </si>
  <si>
    <t>16.06.2019 13:39:44</t>
  </si>
  <si>
    <t>16.06.2019 13:39:46</t>
  </si>
  <si>
    <t>16.06.2019 13:39:47</t>
  </si>
  <si>
    <t>16.06.2019 13:40:18</t>
  </si>
  <si>
    <t>16.06.2019 13:40:20</t>
  </si>
  <si>
    <t>16.06.2019 13:40:21</t>
  </si>
  <si>
    <t>16.06.2019 13:40:22</t>
  </si>
  <si>
    <t>16.06.2019 13:40:24</t>
  </si>
  <si>
    <t>16.06.2019 13:40:25</t>
  </si>
  <si>
    <t>16.06.2019 13:40:40</t>
  </si>
  <si>
    <t>16.06.2019 13:40:43</t>
  </si>
  <si>
    <t>16.06.2019 13:40:44</t>
  </si>
  <si>
    <t>16.06.2019 13:40:45</t>
  </si>
  <si>
    <t>16.06.2019 13:40:50</t>
  </si>
  <si>
    <t>16.06.2019 13:41:47</t>
  </si>
  <si>
    <t>16.06.2019 13:41:48</t>
  </si>
  <si>
    <t>16.06.2019 13:41:49</t>
  </si>
  <si>
    <t>16.06.2019 13:41:52</t>
  </si>
  <si>
    <t>16.06.2019 13:41:54</t>
  </si>
  <si>
    <t>16.06.2019 13:41:55</t>
  </si>
  <si>
    <t>16.06.2019 13:41:56</t>
  </si>
  <si>
    <t>16.06.2019 13:41:57</t>
  </si>
  <si>
    <t>16.06.2019 13:41:59</t>
  </si>
  <si>
    <t>16.06.2019 13:42:01</t>
  </si>
  <si>
    <t>16.06.2019 13:42:03</t>
  </si>
  <si>
    <t>16.06.2019 13:42:13</t>
  </si>
  <si>
    <t>16.06.2019 13:42:14</t>
  </si>
  <si>
    <t>16.06.2019 13:42:16</t>
  </si>
  <si>
    <t>16.06.2019 13:42:17</t>
  </si>
  <si>
    <t>16.06.2019 13:42:18</t>
  </si>
  <si>
    <t>16.06.2019 13:42:19</t>
  </si>
  <si>
    <t>16.06.2019 13:42:21</t>
  </si>
  <si>
    <t>16.06.2019 13:42:23</t>
  </si>
  <si>
    <t>16.06.2019 13:42:25</t>
  </si>
  <si>
    <t>16.06.2019 13:42:26</t>
  </si>
  <si>
    <t>16.06.2019 13:42:29</t>
  </si>
  <si>
    <t>16.06.2019 13:42:33</t>
  </si>
  <si>
    <t>16.06.2019 13:42:41</t>
  </si>
  <si>
    <t>16.06.2019 13:42:53</t>
  </si>
  <si>
    <t>16.06.2019 13:42:54</t>
  </si>
  <si>
    <t>16.06.2019 13:42:55</t>
  </si>
  <si>
    <t>16.06.2019 13:42:57</t>
  </si>
  <si>
    <t>16.06.2019 13:42:58</t>
  </si>
  <si>
    <t>16.06.2019 13:42:59</t>
  </si>
  <si>
    <t>16.06.2019 13:43:32</t>
  </si>
  <si>
    <t>16.06.2019 13:43:33</t>
  </si>
  <si>
    <t>16.06.2019 13:43:35</t>
  </si>
  <si>
    <t>16.06.2019 13:43:36</t>
  </si>
  <si>
    <t>16.06.2019 13:43:59</t>
  </si>
  <si>
    <t>16.06.2019 13:44:02</t>
  </si>
  <si>
    <t>16.06.2019 13:44:17</t>
  </si>
  <si>
    <t>16.06.2019 13:44:18</t>
  </si>
  <si>
    <t>16.06.2019 13:44:20</t>
  </si>
  <si>
    <t>16.06.2019 13:44:21</t>
  </si>
  <si>
    <t>16.06.2019 13:45:18</t>
  </si>
  <si>
    <t>16.06.2019 13:45:21</t>
  </si>
  <si>
    <t>16.06.2019 13:45:22</t>
  </si>
  <si>
    <t>16.06.2019 13:45:24</t>
  </si>
  <si>
    <t>16.06.2019 13:45:25</t>
  </si>
  <si>
    <t>16.06.2019 13:45:27</t>
  </si>
  <si>
    <t>16.06.2019 13:45:28</t>
  </si>
  <si>
    <t>16.06.2019 13:45:30</t>
  </si>
  <si>
    <t>16.06.2019 13:45:31</t>
  </si>
  <si>
    <t>16.06.2019 13:45:36</t>
  </si>
  <si>
    <t>16.06.2019 13:45:39</t>
  </si>
  <si>
    <t>16.06.2019 13:45:42</t>
  </si>
  <si>
    <t>16.06.2019 13:45:43</t>
  </si>
  <si>
    <t>16.06.2019 13:45:45</t>
  </si>
  <si>
    <t>16.06.2019 13:45:46</t>
  </si>
  <si>
    <t>16.06.2019 13:45:48</t>
  </si>
  <si>
    <t>16.06.2019 13:45:51</t>
  </si>
  <si>
    <t>16.06.2019 13:46:39</t>
  </si>
  <si>
    <t>16.06.2019 13:46:40</t>
  </si>
  <si>
    <t>16.06.2019 13:46:42</t>
  </si>
  <si>
    <t>16.06.2019 13:46:43</t>
  </si>
  <si>
    <t>16.06.2019 13:47:06</t>
  </si>
  <si>
    <t>16.06.2019 13:47:07</t>
  </si>
  <si>
    <t>16.06.2019 13:47:08</t>
  </si>
  <si>
    <t>16.06.2019 13:47:10</t>
  </si>
  <si>
    <t>16.06.2019 13:47:11</t>
  </si>
  <si>
    <t>16.06.2019 13:47:12</t>
  </si>
  <si>
    <t>16.06.2019 13:47:34</t>
  </si>
  <si>
    <t>16.06.2019 13:47:36</t>
  </si>
  <si>
    <t>16.06.2019 13:47:42</t>
  </si>
  <si>
    <t>16.06.2019 13:47:45</t>
  </si>
  <si>
    <t>16.06.2019 13:47:54</t>
  </si>
  <si>
    <t>16.06.2019 13:47:55</t>
  </si>
  <si>
    <t>16.06.2019 13:47:57</t>
  </si>
  <si>
    <t>16.06.2019 13:47:58</t>
  </si>
  <si>
    <t>16.06.2019 13:47:59</t>
  </si>
  <si>
    <t>16.06.2019 13:48:00</t>
  </si>
  <si>
    <t>16.06.2019 13:48:02</t>
  </si>
  <si>
    <t>16.06.2019 13:48:03</t>
  </si>
  <si>
    <t>16.06.2019 13:48:04</t>
  </si>
  <si>
    <t>16.06.2019 13:48:05</t>
  </si>
  <si>
    <t>16.06.2019 13:48:07</t>
  </si>
  <si>
    <t>16.06.2019 13:48:08</t>
  </si>
  <si>
    <t>16.06.2019 13:48:09</t>
  </si>
  <si>
    <t>16.06.2019 13:48:13</t>
  </si>
  <si>
    <t>16.06.2019 13:48:15</t>
  </si>
  <si>
    <t>16.06.2019 13:48:16</t>
  </si>
  <si>
    <t>16.06.2019 13:48:18</t>
  </si>
  <si>
    <t>16.06.2019 13:48:19</t>
  </si>
  <si>
    <t>16.06.2019 13:48:21</t>
  </si>
  <si>
    <t>16.06.2019 13:48:48</t>
  </si>
  <si>
    <t>16.06.2019 13:48:49</t>
  </si>
  <si>
    <t>16.06.2019 13:48:50</t>
  </si>
  <si>
    <t>16.06.2019 13:48:52</t>
  </si>
  <si>
    <t>16.06.2019 13:48:53</t>
  </si>
  <si>
    <t>16.06.2019 13:48:54</t>
  </si>
  <si>
    <t>16.06.2019 13:48:56</t>
  </si>
  <si>
    <t>16.06.2019 13:48:57</t>
  </si>
  <si>
    <t>16.06.2019 13:48:58</t>
  </si>
  <si>
    <t>16.06.2019 13:48:59</t>
  </si>
  <si>
    <t>16.06.2019 13:49:16</t>
  </si>
  <si>
    <t>16.06.2019 13:49:17</t>
  </si>
  <si>
    <t>16.06.2019 13:49:18</t>
  </si>
  <si>
    <t>16.06.2019 13:49:20</t>
  </si>
  <si>
    <t>16.06.2019 13:49:21</t>
  </si>
  <si>
    <t>16.06.2019 13:49:22</t>
  </si>
  <si>
    <t>16.06.2019 13:49:23</t>
  </si>
  <si>
    <t>16.06.2019 13:49:25</t>
  </si>
  <si>
    <t>16.06.2019 13:49:27</t>
  </si>
  <si>
    <t>16.06.2019 13:49:29</t>
  </si>
  <si>
    <t>16.06.2019 13:49:47</t>
  </si>
  <si>
    <t>16.06.2019 13:49:50</t>
  </si>
  <si>
    <t>16.06.2019 13:49:54</t>
  </si>
  <si>
    <t>16.06.2019 13:49:56</t>
  </si>
  <si>
    <t>16.06.2019 13:50:35</t>
  </si>
  <si>
    <t>16.06.2019 13:50:38</t>
  </si>
  <si>
    <t>16.06.2019 13:50:39</t>
  </si>
  <si>
    <t>16.06.2019 13:50:41</t>
  </si>
  <si>
    <t>16.06.2019 13:50:42</t>
  </si>
  <si>
    <t>16.06.2019 13:50:45</t>
  </si>
  <si>
    <t>16.06.2019 13:50:47</t>
  </si>
  <si>
    <t>16.06.2019 13:50:48</t>
  </si>
  <si>
    <t>16.06.2019 13:50:49</t>
  </si>
  <si>
    <t>16.06.2019 13:50:50</t>
  </si>
  <si>
    <t>16.06.2019 13:50:52</t>
  </si>
  <si>
    <t>16.06.2019 13:50:53</t>
  </si>
  <si>
    <t>16.06.2019 13:50:54</t>
  </si>
  <si>
    <t>16.06.2019 13:51:14</t>
  </si>
  <si>
    <t>16.06.2019 13:51:15</t>
  </si>
  <si>
    <t>16.06.2019 13:51:16</t>
  </si>
  <si>
    <t>16.06.2019 13:51:17</t>
  </si>
  <si>
    <t>16.06.2019 13:52:34</t>
  </si>
  <si>
    <t>16.06.2019 13:52:35</t>
  </si>
  <si>
    <t>16.06.2019 13:52:36</t>
  </si>
  <si>
    <t>16.06.2019 13:52:38</t>
  </si>
  <si>
    <t>16.06.2019 13:52:39</t>
  </si>
  <si>
    <t>16.06.2019 13:52:40</t>
  </si>
  <si>
    <t>16.06.2019 13:52:41</t>
  </si>
  <si>
    <t>16.06.2019 13:52:43</t>
  </si>
  <si>
    <t>16.06.2019 13:53:06</t>
  </si>
  <si>
    <t>16.06.2019 13:53:08</t>
  </si>
  <si>
    <t>16.06.2019 13:53:09</t>
  </si>
  <si>
    <t>16.06.2019 13:53:10</t>
  </si>
  <si>
    <t>16.06.2019 13:53:13</t>
  </si>
  <si>
    <t>16.06.2019 13:53:15</t>
  </si>
  <si>
    <t>16.06.2019 13:53:16</t>
  </si>
  <si>
    <t>16.06.2019 13:53:17</t>
  </si>
  <si>
    <t>16.06.2019 13:53:18</t>
  </si>
  <si>
    <t>16.06.2019 13:53:20</t>
  </si>
  <si>
    <t>16.06.2019 13:53:22</t>
  </si>
  <si>
    <t>16.06.2019 13:53:25</t>
  </si>
  <si>
    <t>16.06.2019 13:54:33</t>
  </si>
  <si>
    <t>16.06.2019 13:54:34</t>
  </si>
  <si>
    <t>16.06.2019 13:54:36</t>
  </si>
  <si>
    <t>16.06.2019 13:54:37</t>
  </si>
  <si>
    <t>16.06.2019 13:54:38</t>
  </si>
  <si>
    <t>16.06.2019 13:54:39</t>
  </si>
  <si>
    <t>16.06.2019 13:54:41</t>
  </si>
  <si>
    <t>16.06.2019 13:54:42</t>
  </si>
  <si>
    <t>16.06.2019 13:54:43</t>
  </si>
  <si>
    <t>16.06.2019 13:54:44</t>
  </si>
  <si>
    <t>16.06.2019 13:54:55</t>
  </si>
  <si>
    <t>16.06.2019 13:54:56</t>
  </si>
  <si>
    <t>16.06.2019 13:54:57</t>
  </si>
  <si>
    <t>16.06.2019 13:54:59</t>
  </si>
  <si>
    <t>16.06.2019 13:55:00</t>
  </si>
  <si>
    <t>16.06.2019 13:55:01</t>
  </si>
  <si>
    <t>16.06.2019 13:55:08</t>
  </si>
  <si>
    <t>16.06.2019 13:55:10</t>
  </si>
  <si>
    <t>16.06.2019 13:55:13</t>
  </si>
  <si>
    <t>16.06.2019 13:55:38</t>
  </si>
  <si>
    <t>16.06.2019 13:55:40</t>
  </si>
  <si>
    <t>16.06.2019 13:55:41</t>
  </si>
  <si>
    <t>16.06.2019 13:55:42</t>
  </si>
  <si>
    <t>16.06.2019 13:55:44</t>
  </si>
  <si>
    <t>16.06.2019 13:55:45</t>
  </si>
  <si>
    <t>16.06.2019 13:55:46</t>
  </si>
  <si>
    <t>16.06.2019 13:55:47</t>
  </si>
  <si>
    <t>16.06.2019 13:55:49</t>
  </si>
  <si>
    <t>16.06.2019 13:55:50</t>
  </si>
  <si>
    <t>16.06.2019 13:56:24</t>
  </si>
  <si>
    <t>16.06.2019 13:56:26</t>
  </si>
  <si>
    <t>16.06.2019 13:56:27</t>
  </si>
  <si>
    <t>16.06.2019 13:56:29</t>
  </si>
  <si>
    <t>16.06.2019 13:56:30</t>
  </si>
  <si>
    <t>16.06.2019 13:56:32</t>
  </si>
  <si>
    <t>16.06.2019 13:56:33</t>
  </si>
  <si>
    <t>16.06.2019 13:56:35</t>
  </si>
  <si>
    <t>16.06.2019 13:56:36</t>
  </si>
  <si>
    <t>16.06.2019 13:56:38</t>
  </si>
  <si>
    <t>16.06.2019 13:57:17</t>
  </si>
  <si>
    <t>16.06.2019 13:57:18</t>
  </si>
  <si>
    <t>16.06.2019 13:57:20</t>
  </si>
  <si>
    <t>16.06.2019 13:57:21</t>
  </si>
  <si>
    <t>16.06.2019 13:57:23</t>
  </si>
  <si>
    <t>16.06.2019 13:57:24</t>
  </si>
  <si>
    <t>16.06.2019 13:57:26</t>
  </si>
  <si>
    <t>16.06.2019 13:57:27</t>
  </si>
  <si>
    <t>16.06.2019 13:57:29</t>
  </si>
  <si>
    <t>16.06.2019 13:57:53</t>
  </si>
  <si>
    <t>16.06.2019 13:57:54</t>
  </si>
  <si>
    <t>16.06.2019 13:57:55</t>
  </si>
  <si>
    <t>16.06.2019 13:57:57</t>
  </si>
  <si>
    <t>16.06.2019 13:57:58</t>
  </si>
  <si>
    <t>16.06.2019 13:57:59</t>
  </si>
  <si>
    <t>16.06.2019 13:58:00</t>
  </si>
  <si>
    <t>16.06.2019 13:58:11</t>
  </si>
  <si>
    <t>16.06.2019 13:58:12</t>
  </si>
  <si>
    <t>16.06.2019 13:58:14</t>
  </si>
  <si>
    <t>16.06.2019 13:58:15</t>
  </si>
  <si>
    <t>16.06.2019 13:58:17</t>
  </si>
  <si>
    <t>16.06.2019 13:58:20</t>
  </si>
  <si>
    <t>16.06.2019 13:58:21</t>
  </si>
  <si>
    <t>16.06.2019 13:58:23</t>
  </si>
  <si>
    <t>16.06.2019 13:58:24</t>
  </si>
  <si>
    <t>16.06.2019 14:00:04</t>
  </si>
  <si>
    <t>16.06.2019 14:00:06</t>
  </si>
  <si>
    <t>16.06.2019 14:00:07</t>
  </si>
  <si>
    <t>16.06.2019 14:00:09</t>
  </si>
  <si>
    <t>16.06.2019 14:00:10</t>
  </si>
  <si>
    <t>16.06.2019 14:00:12</t>
  </si>
  <si>
    <t>16.06.2019 14:00:34</t>
  </si>
  <si>
    <t>16.06.2019 14:00:36</t>
  </si>
  <si>
    <t>16.06.2019 14:00:37</t>
  </si>
  <si>
    <t>16.06.2019 14:00:38</t>
  </si>
  <si>
    <t>16.06.2019 14:00:39</t>
  </si>
  <si>
    <t>16.06.2019 14:00:41</t>
  </si>
  <si>
    <t>16.06.2019 14:00:42</t>
  </si>
  <si>
    <t>16.06.2019 14:01:06</t>
  </si>
  <si>
    <t>16.06.2019 14:01:07</t>
  </si>
  <si>
    <t>16.06.2019 14:01:09</t>
  </si>
  <si>
    <t>16.06.2019 14:01:10</t>
  </si>
  <si>
    <t>16.06.2019 14:01:12</t>
  </si>
  <si>
    <t>16.06.2019 14:01:13</t>
  </si>
  <si>
    <t>16.06.2019 14:01:30</t>
  </si>
  <si>
    <t>16.06.2019 14:01:31</t>
  </si>
  <si>
    <t>16.06.2019 14:01:32</t>
  </si>
  <si>
    <t>16.06.2019 14:01:34</t>
  </si>
  <si>
    <t>16.06.2019 14:01:35</t>
  </si>
  <si>
    <t>16.06.2019 14:01:36</t>
  </si>
  <si>
    <t>16.06.2019 14:01:37</t>
  </si>
  <si>
    <t>16.06.2019 14:01:39</t>
  </si>
  <si>
    <t>16.06.2019 14:01:40</t>
  </si>
  <si>
    <t>16.06.2019 14:01:41</t>
  </si>
  <si>
    <t>16.06.2019 14:01:42</t>
  </si>
  <si>
    <t>16.06.2019 14:01:44</t>
  </si>
  <si>
    <t>16.06.2019 14:01:57</t>
  </si>
  <si>
    <t>16.06.2019 14:02:00</t>
  </si>
  <si>
    <t>16.06.2019 14:02:01</t>
  </si>
  <si>
    <t>16.06.2019 14:02:03</t>
  </si>
  <si>
    <t>16.06.2019 14:02:04</t>
  </si>
  <si>
    <t>16.06.2019 14:02:06</t>
  </si>
  <si>
    <t>16.06.2019 14:02:07</t>
  </si>
  <si>
    <t>16.06.2019 14:02:09</t>
  </si>
  <si>
    <t>16.06.2019 14:02:12</t>
  </si>
  <si>
    <t>16.06.2019 14:02:13</t>
  </si>
  <si>
    <t>16.06.2019 14:02:19</t>
  </si>
  <si>
    <t>16.06.2019 14:02:21</t>
  </si>
  <si>
    <t>16.06.2019 14:02:22</t>
  </si>
  <si>
    <t>16.06.2019 14:02:40</t>
  </si>
  <si>
    <t>16.06.2019 14:02:41</t>
  </si>
  <si>
    <t>16.06.2019 14:02:43</t>
  </si>
  <si>
    <t>16.06.2019 14:02:44</t>
  </si>
  <si>
    <t>16.06.2019 14:02:45</t>
  </si>
  <si>
    <t>16.06.2019 14:02:46</t>
  </si>
  <si>
    <t>16.06.2019 14:02:48</t>
  </si>
  <si>
    <t>16.06.2019 14:02:49</t>
  </si>
  <si>
    <t>16.06.2019 14:02:50</t>
  </si>
  <si>
    <t>16.06.2019 14:02:52</t>
  </si>
  <si>
    <t>16.06.2019 14:02:53</t>
  </si>
  <si>
    <t>16.06.2019 14:02:56</t>
  </si>
  <si>
    <t>16.06.2019 14:02:57</t>
  </si>
  <si>
    <t>16.06.2019 14:02:59</t>
  </si>
  <si>
    <t>16.06.2019 14:03:00</t>
  </si>
  <si>
    <t>16.06.2019 14:03:02</t>
  </si>
  <si>
    <t>16.06.2019 14:03:05</t>
  </si>
  <si>
    <t>16.06.2019 14:03:06</t>
  </si>
  <si>
    <t>16.06.2019 14:03:08</t>
  </si>
  <si>
    <t>16.06.2019 14:03:09</t>
  </si>
  <si>
    <t>16.06.2019 14:03:11</t>
  </si>
  <si>
    <t>16.06.2019 14:03:25</t>
  </si>
  <si>
    <t>16.06.2019 14:03:27</t>
  </si>
  <si>
    <t>16.06.2019 14:03:28</t>
  </si>
  <si>
    <t>16.06.2019 14:03:29</t>
  </si>
  <si>
    <t>16.06.2019 14:03:30</t>
  </si>
  <si>
    <t>16.06.2019 14:03:32</t>
  </si>
  <si>
    <t>16.06.2019 14:03:33</t>
  </si>
  <si>
    <t>16.06.2019 14:03:34</t>
  </si>
  <si>
    <t>16.06.2019 14:03:35</t>
  </si>
  <si>
    <t>16.06.2019 14:03:37</t>
  </si>
  <si>
    <t>16.06.2019 14:03:45</t>
  </si>
  <si>
    <t>16.06.2019 14:03:47</t>
  </si>
  <si>
    <t>16.06.2019 14:03:48</t>
  </si>
  <si>
    <t>16.06.2019 14:03:49</t>
  </si>
  <si>
    <t>16.06.2019 14:03:51</t>
  </si>
  <si>
    <t>16.06.2019 14:03:52</t>
  </si>
  <si>
    <t>16.06.2019 14:03:53</t>
  </si>
  <si>
    <t>16.06.2019 14:03:55</t>
  </si>
  <si>
    <t>16.06.2019 14:03:56</t>
  </si>
  <si>
    <t>16.06.2019 14:04:12</t>
  </si>
  <si>
    <t>16.06.2019 14:04:15</t>
  </si>
  <si>
    <t>16.06.2019 14:04:40</t>
  </si>
  <si>
    <t>16.06.2019 14:04:43</t>
  </si>
  <si>
    <t>16.06.2019 14:04:45</t>
  </si>
  <si>
    <t>16.06.2019 14:05:43</t>
  </si>
  <si>
    <t>16.06.2019 14:05:45</t>
  </si>
  <si>
    <t>16.06.2019 14:05:46</t>
  </si>
  <si>
    <t>16.06.2019 14:05:49</t>
  </si>
  <si>
    <t>16.06.2019 14:06:37</t>
  </si>
  <si>
    <t>16.06.2019 14:06:39</t>
  </si>
  <si>
    <t>16.06.2019 14:06:40</t>
  </si>
  <si>
    <t>16.06.2019 14:06:42</t>
  </si>
  <si>
    <t>16.06.2019 14:06:45</t>
  </si>
  <si>
    <t>16.06.2019 14:06:46</t>
  </si>
  <si>
    <t>16.06.2019 14:06:54</t>
  </si>
  <si>
    <t>16.06.2019 14:06:55</t>
  </si>
  <si>
    <t>16.06.2019 14:06:57</t>
  </si>
  <si>
    <t>16.06.2019 14:07:00</t>
  </si>
  <si>
    <t>16.06.2019 14:07:01</t>
  </si>
  <si>
    <t>16.06.2019 14:07:04</t>
  </si>
  <si>
    <t>16.06.2019 14:07:06</t>
  </si>
  <si>
    <t>16.06.2019 14:07:07</t>
  </si>
  <si>
    <t>16.06.2019 14:07:10</t>
  </si>
  <si>
    <t>16.06.2019 14:07:28</t>
  </si>
  <si>
    <t>16.06.2019 14:07:30</t>
  </si>
  <si>
    <t>16.06.2019 14:07:31</t>
  </si>
  <si>
    <t>16.06.2019 14:07:32</t>
  </si>
  <si>
    <t>16.06.2019 14:07:33</t>
  </si>
  <si>
    <t>16.06.2019 14:07:35</t>
  </si>
  <si>
    <t>16.06.2019 14:07:36</t>
  </si>
  <si>
    <t>16.06.2019 14:07:37</t>
  </si>
  <si>
    <t>16.06.2019 14:07:39</t>
  </si>
  <si>
    <t>16.06.2019 14:07:48</t>
  </si>
  <si>
    <t>16.06.2019 14:07:51</t>
  </si>
  <si>
    <t>16.06.2019 14:07:52</t>
  </si>
  <si>
    <t>16.06.2019 14:08:24</t>
  </si>
  <si>
    <t>16.06.2019 14:08:25</t>
  </si>
  <si>
    <t>16.06.2019 14:08:28</t>
  </si>
  <si>
    <t>16.06.2019 14:08:29</t>
  </si>
  <si>
    <t>16.06.2019 14:08:35</t>
  </si>
  <si>
    <t>16.06.2019 14:08:59</t>
  </si>
  <si>
    <t>16.06.2019 14:09:00</t>
  </si>
  <si>
    <t>16.06.2019 14:09:02</t>
  </si>
  <si>
    <t>16.06.2019 14:09:03</t>
  </si>
  <si>
    <t>16.06.2019 14:09:04</t>
  </si>
  <si>
    <t>16.06.2019 14:09:17</t>
  </si>
  <si>
    <t>16.06.2019 14:09:19</t>
  </si>
  <si>
    <t>16.06.2019 14:09:22</t>
  </si>
  <si>
    <t>16.06.2019 14:09:31</t>
  </si>
  <si>
    <t>16.06.2019 14:09:34</t>
  </si>
  <si>
    <t>16.06.2019 14:09:35</t>
  </si>
  <si>
    <t>16.06.2019 14:10:38</t>
  </si>
  <si>
    <t>16.06.2019 14:10:40</t>
  </si>
  <si>
    <t>16.06.2019 14:10:41</t>
  </si>
  <si>
    <t>16.06.2019 14:10:42</t>
  </si>
  <si>
    <t>16.06.2019 14:10:44</t>
  </si>
  <si>
    <t>16.06.2019 14:10:45</t>
  </si>
  <si>
    <t>16.06.2019 14:10:46</t>
  </si>
  <si>
    <t>16.06.2019 14:10:47</t>
  </si>
  <si>
    <t>16.06.2019 14:10:49</t>
  </si>
  <si>
    <t>16.06.2019 14:10:50</t>
  </si>
  <si>
    <t>16.06.2019 14:10:51</t>
  </si>
  <si>
    <t>16.06.2019 14:10:53</t>
  </si>
  <si>
    <t>16.06.2019 14:10:54</t>
  </si>
  <si>
    <t>16.06.2019 14:11:09</t>
  </si>
  <si>
    <t>16.06.2019 14:11:10</t>
  </si>
  <si>
    <t>16.06.2019 14:11:15</t>
  </si>
  <si>
    <t>16.06.2019 14:11:18</t>
  </si>
  <si>
    <t>16.06.2019 14:11:19</t>
  </si>
  <si>
    <t>16.06.2019 14:11:21</t>
  </si>
  <si>
    <t>16.06.2019 14:11:22</t>
  </si>
  <si>
    <t>16.06.2019 14:11:25</t>
  </si>
  <si>
    <t>16.06.2019 14:11:26</t>
  </si>
  <si>
    <t>16.06.2019 14:11:27</t>
  </si>
  <si>
    <t>16.06.2019 14:11:28</t>
  </si>
  <si>
    <t>16.06.2019 14:11:34</t>
  </si>
  <si>
    <t>16.06.2019 14:11:37</t>
  </si>
  <si>
    <t>16.06.2019 14:11:39</t>
  </si>
  <si>
    <t>16.06.2019 14:11:40</t>
  </si>
  <si>
    <t>16.06.2019 14:11:41</t>
  </si>
  <si>
    <t>16.06.2019 14:11:42</t>
  </si>
  <si>
    <t>16.06.2019 14:11:53</t>
  </si>
  <si>
    <t>16.06.2019 14:11:54</t>
  </si>
  <si>
    <t>16.06.2019 14:11:55</t>
  </si>
  <si>
    <t>16.06.2019 14:12:22</t>
  </si>
  <si>
    <t>16.06.2019 14:12:27</t>
  </si>
  <si>
    <t>16.06.2019 14:12:48</t>
  </si>
  <si>
    <t>16.06.2019 14:12:49</t>
  </si>
  <si>
    <t>16.06.2019 14:12:50</t>
  </si>
  <si>
    <t>16.06.2019 14:12:52</t>
  </si>
  <si>
    <t>16.06.2019 14:12:53</t>
  </si>
  <si>
    <t>16.06.2019 14:12:54</t>
  </si>
  <si>
    <t>16.06.2019 14:12:56</t>
  </si>
  <si>
    <t>16.06.2019 14:12:57</t>
  </si>
  <si>
    <t>16.06.2019 14:13:04</t>
  </si>
  <si>
    <t>16.06.2019 14:13:06</t>
  </si>
  <si>
    <t>16.06.2019 14:13:37</t>
  </si>
  <si>
    <t>16.06.2019 14:13:39</t>
  </si>
  <si>
    <t>16.06.2019 14:13:42</t>
  </si>
  <si>
    <t>16.06.2019 14:13:43</t>
  </si>
  <si>
    <t>16.06.2019 14:13:44</t>
  </si>
  <si>
    <t>16.06.2019 14:13:46</t>
  </si>
  <si>
    <t>16.06.2019 14:13:47</t>
  </si>
  <si>
    <t>16.06.2019 14:13:51</t>
  </si>
  <si>
    <t>16.06.2019 14:13:54</t>
  </si>
  <si>
    <t>16.06.2019 14:13:56</t>
  </si>
  <si>
    <t>16.06.2019 14:13:57</t>
  </si>
  <si>
    <t>16.06.2019 14:13:58</t>
  </si>
  <si>
    <t>16.06.2019 14:14:01</t>
  </si>
  <si>
    <t>16.06.2019 14:14:02</t>
  </si>
  <si>
    <t>16.06.2019 14:14:04</t>
  </si>
  <si>
    <t>16.06.2019 14:14:06</t>
  </si>
  <si>
    <t>16.06.2019 14:14:08</t>
  </si>
  <si>
    <t>16.06.2019 14:14:22</t>
  </si>
  <si>
    <t>16.06.2019 14:14:24</t>
  </si>
  <si>
    <t>16.06.2019 14:14:25</t>
  </si>
  <si>
    <t>16.06.2019 14:14:28</t>
  </si>
  <si>
    <t>16.06.2019 14:14:50</t>
  </si>
  <si>
    <t>16.06.2019 14:14:52</t>
  </si>
  <si>
    <t>16.06.2019 14:14:53</t>
  </si>
  <si>
    <t>16.06.2019 14:14:59</t>
  </si>
  <si>
    <t>16.06.2019 14:15:01</t>
  </si>
  <si>
    <t>16.06.2019 14:15:02</t>
  </si>
  <si>
    <t>16.06.2019 14:15:03</t>
  </si>
  <si>
    <t>16.06.2019 14:15:06</t>
  </si>
  <si>
    <t>16.06.2019 14:15:08</t>
  </si>
  <si>
    <t>16.06.2019 14:15:09</t>
  </si>
  <si>
    <t>16.06.2019 14:15:10</t>
  </si>
  <si>
    <t>16.06.2019 14:15:11</t>
  </si>
  <si>
    <t>16.06.2019 14:15:32</t>
  </si>
  <si>
    <t>16.06.2019 14:15:34</t>
  </si>
  <si>
    <t>16.06.2019 14:15:36</t>
  </si>
  <si>
    <t>16.06.2019 14:15:38</t>
  </si>
  <si>
    <t>16.06.2019 14:15:39</t>
  </si>
  <si>
    <t>16.06.2019 14:15:40</t>
  </si>
  <si>
    <t>16.06.2019 14:15:42</t>
  </si>
  <si>
    <t>16.06.2019 14:16:59</t>
  </si>
  <si>
    <t>16.06.2019 14:17:02</t>
  </si>
  <si>
    <t>16.06.2019 14:17:04</t>
  </si>
  <si>
    <t>16.06.2019 14:17:05</t>
  </si>
  <si>
    <t>16.06.2019 14:17:08</t>
  </si>
  <si>
    <t>16.06.2019 14:17:22</t>
  </si>
  <si>
    <t>16.06.2019 14:17:25</t>
  </si>
  <si>
    <t>16.06.2019 14:17:26</t>
  </si>
  <si>
    <t>16.06.2019 14:17:28</t>
  </si>
  <si>
    <t>16.06.2019 14:17:29</t>
  </si>
  <si>
    <t>16.06.2019 14:17:32</t>
  </si>
  <si>
    <t>16.06.2019 14:17:59</t>
  </si>
  <si>
    <t>16.06.2019 14:18:02</t>
  </si>
  <si>
    <t>16.06.2019 14:18:03</t>
  </si>
  <si>
    <t>16.06.2019 14:18:05</t>
  </si>
  <si>
    <t>16.06.2019 14:18:06</t>
  </si>
  <si>
    <t>16.06.2019 14:18:08</t>
  </si>
  <si>
    <t>16.06.2019 14:18:09</t>
  </si>
  <si>
    <t>16.06.2019 14:18:11</t>
  </si>
  <si>
    <t>16.06.2019 14:18:12</t>
  </si>
  <si>
    <t>16.06.2019 14:18:14</t>
  </si>
  <si>
    <t>16.06.2019 14:18:15</t>
  </si>
  <si>
    <t>16.06.2019 14:18:23</t>
  </si>
  <si>
    <t>16.06.2019 14:18:26</t>
  </si>
  <si>
    <t>16.06.2019 14:18:27</t>
  </si>
  <si>
    <t>16.06.2019 14:18:29</t>
  </si>
  <si>
    <t>16.06.2019 14:18:30</t>
  </si>
  <si>
    <t>16.06.2019 14:18:32</t>
  </si>
  <si>
    <t>16.06.2019 14:18:33</t>
  </si>
  <si>
    <t>16.06.2019 14:18:35</t>
  </si>
  <si>
    <t>16.06.2019 14:18:36</t>
  </si>
  <si>
    <t>16.06.2019 14:18:39</t>
  </si>
  <si>
    <t>16.06.2019 14:18:41</t>
  </si>
  <si>
    <t>16.06.2019 14:18:57</t>
  </si>
  <si>
    <t>16.06.2019 14:18:59</t>
  </si>
  <si>
    <t>16.06.2019 14:19:00</t>
  </si>
  <si>
    <t>16.06.2019 14:19:01</t>
  </si>
  <si>
    <t>16.06.2019 14:19:02</t>
  </si>
  <si>
    <t>16.06.2019 14:19:04</t>
  </si>
  <si>
    <t>16.06.2019 14:19:05</t>
  </si>
  <si>
    <t>16.06.2019 14:19:08</t>
  </si>
  <si>
    <t>16.06.2019 14:21:02</t>
  </si>
  <si>
    <t>16.06.2019 14:21:03</t>
  </si>
  <si>
    <t>16.06.2019 14:21:04</t>
  </si>
  <si>
    <t>16.06.2019 14:21:06</t>
  </si>
  <si>
    <t>16.06.2019 14:21:07</t>
  </si>
  <si>
    <t>16.06.2019 14:21:08</t>
  </si>
  <si>
    <t>16.06.2019 14:21:09</t>
  </si>
  <si>
    <t>16.06.2019 14:21:11</t>
  </si>
  <si>
    <t>16.06.2019 14:21:12</t>
  </si>
  <si>
    <t>16.06.2019 14:21:13</t>
  </si>
  <si>
    <t>16.06.2019 14:21:14</t>
  </si>
  <si>
    <t>16.06.2019 14:21:43</t>
  </si>
  <si>
    <t>16.06.2019 14:21:46</t>
  </si>
  <si>
    <t>16.06.2019 14:21:47</t>
  </si>
  <si>
    <t>16.06.2019 14:21:48</t>
  </si>
  <si>
    <t>16.06.2019 14:21:50</t>
  </si>
  <si>
    <t>16.06.2019 14:21:51</t>
  </si>
  <si>
    <t>16.06.2019 14:22:07</t>
  </si>
  <si>
    <t>16.06.2019 14:22:09</t>
  </si>
  <si>
    <t>16.06.2019 14:22:12</t>
  </si>
  <si>
    <t>16.06.2019 14:22:13</t>
  </si>
  <si>
    <t>16.06.2019 14:22:14</t>
  </si>
  <si>
    <t>16.06.2019 14:22:16</t>
  </si>
  <si>
    <t>16.06.2019 14:24:21</t>
  </si>
  <si>
    <t>16.06.2019 14:24:23</t>
  </si>
  <si>
    <t>16.06.2019 14:24:24</t>
  </si>
  <si>
    <t>16.06.2019 14:24:26</t>
  </si>
  <si>
    <t>16.06.2019 14:24:27</t>
  </si>
  <si>
    <t>16.06.2019 14:24:29</t>
  </si>
  <si>
    <t>16.06.2019 14:24:32</t>
  </si>
  <si>
    <t>16.06.2019 14:24:51</t>
  </si>
  <si>
    <t>16.06.2019 14:24:53</t>
  </si>
  <si>
    <t>16.06.2019 14:24:57</t>
  </si>
  <si>
    <t>16.06.2019 14:24:59</t>
  </si>
  <si>
    <t>16.06.2019 14:25:20</t>
  </si>
  <si>
    <t>16.06.2019 14:25:48</t>
  </si>
  <si>
    <t>16.06.2019 14:25:50</t>
  </si>
  <si>
    <t>16.06.2019 14:25:51</t>
  </si>
  <si>
    <t>16.06.2019 14:25:53</t>
  </si>
  <si>
    <t>16.06.2019 14:25:54</t>
  </si>
  <si>
    <t>16.06.2019 14:25:55</t>
  </si>
  <si>
    <t>16.06.2019 14:25:56</t>
  </si>
  <si>
    <t>16.06.2019 14:25:58</t>
  </si>
  <si>
    <t>16.06.2019 14:25:59</t>
  </si>
  <si>
    <t>16.06.2019 14:26:00</t>
  </si>
  <si>
    <t>16.06.2019 14:26:03</t>
  </si>
  <si>
    <t>16.06.2019 14:26:04</t>
  </si>
  <si>
    <t>16.06.2019 14:26:06</t>
  </si>
  <si>
    <t>16.06.2019 14:26:07</t>
  </si>
  <si>
    <t>16.06.2019 14:26:08</t>
  </si>
  <si>
    <t>16.06.2019 14:26:11</t>
  </si>
  <si>
    <t>16.06.2019 14:26:27</t>
  </si>
  <si>
    <t>16.06.2019 14:26:29</t>
  </si>
  <si>
    <t>16.06.2019 14:26:30</t>
  </si>
  <si>
    <t>16.06.2019 14:26:32</t>
  </si>
  <si>
    <t>16.06.2019 14:26:33</t>
  </si>
  <si>
    <t>16.06.2019 14:26:36</t>
  </si>
  <si>
    <t>16.06.2019 14:26:38</t>
  </si>
  <si>
    <t>16.06.2019 14:27:35</t>
  </si>
  <si>
    <t>16.06.2019 14:27:36</t>
  </si>
  <si>
    <t>16.06.2019 14:27:39</t>
  </si>
  <si>
    <t>16.06.2019 14:28:12</t>
  </si>
  <si>
    <t>16.06.2019 14:28:14</t>
  </si>
  <si>
    <t>16.06.2019 14:28:15</t>
  </si>
  <si>
    <t>16.06.2019 14:28:16</t>
  </si>
  <si>
    <t>16.06.2019 14:28:18</t>
  </si>
  <si>
    <t>16.06.2019 14:28:19</t>
  </si>
  <si>
    <t>16.06.2019 14:28:22</t>
  </si>
  <si>
    <t>16.06.2019 14:28:23</t>
  </si>
  <si>
    <t>16.06.2019 14:28:24</t>
  </si>
  <si>
    <t>16.06.2019 14:28:25</t>
  </si>
  <si>
    <t>16.06.2019 14:28:27</t>
  </si>
  <si>
    <t>16.06.2019 14:28:28</t>
  </si>
  <si>
    <t>16.06.2019 14:28:31</t>
  </si>
  <si>
    <t>16.06.2019 14:28:32</t>
  </si>
  <si>
    <t>16.06.2019 14:28:35</t>
  </si>
  <si>
    <t>16.06.2019 14:28:57</t>
  </si>
  <si>
    <t>16.06.2019 14:28:59</t>
  </si>
  <si>
    <t>16.06.2019 14:29:00</t>
  </si>
  <si>
    <t>16.06.2019 14:29:01</t>
  </si>
  <si>
    <t>16.06.2019 14:29:02</t>
  </si>
  <si>
    <t>16.06.2019 14:29:04</t>
  </si>
  <si>
    <t>16.06.2019 14:29:54</t>
  </si>
  <si>
    <t>16.06.2019 14:29:56</t>
  </si>
  <si>
    <t>16.06.2019 14:29:57</t>
  </si>
  <si>
    <t>16.06.2019 14:29:58</t>
  </si>
  <si>
    <t>16.06.2019 14:30:00</t>
  </si>
  <si>
    <t>16.06.2019 14:30:01</t>
  </si>
  <si>
    <t>16.06.2019 14:30:04</t>
  </si>
  <si>
    <t>16.06.2019 14:30:07</t>
  </si>
  <si>
    <t>16.06.2019 14:30:08</t>
  </si>
  <si>
    <t>16.06.2019 14:30:09</t>
  </si>
  <si>
    <t>16.06.2019 14:30:12</t>
  </si>
  <si>
    <t>16.06.2019 14:32:09</t>
  </si>
  <si>
    <t>16.06.2019 14:32:10</t>
  </si>
  <si>
    <t>16.06.2019 14:32:12</t>
  </si>
  <si>
    <t>16.06.2019 14:32:13</t>
  </si>
  <si>
    <t>16.06.2019 14:32:14</t>
  </si>
  <si>
    <t>16.06.2019 14:32:15</t>
  </si>
  <si>
    <t>16.06.2019 14:32:17</t>
  </si>
  <si>
    <t>16.06.2019 14:32:18</t>
  </si>
  <si>
    <t>16.06.2019 14:32:19</t>
  </si>
  <si>
    <t>16.06.2019 14:32:20</t>
  </si>
  <si>
    <t>16.06.2019 14:32:22</t>
  </si>
  <si>
    <t>16.06.2019 14:32:23</t>
  </si>
  <si>
    <t>16.06.2019 14:34:06</t>
  </si>
  <si>
    <t>16.06.2019 14:34:09</t>
  </si>
  <si>
    <t>16.06.2019 14:34:11</t>
  </si>
  <si>
    <t>16.06.2019 14:34:12</t>
  </si>
  <si>
    <t>16.06.2019 14:34:13</t>
  </si>
  <si>
    <t>16.06.2019 14:34:16</t>
  </si>
  <si>
    <t>16.06.2019 14:34:17</t>
  </si>
  <si>
    <t>16.06.2019 14:34:19</t>
  </si>
  <si>
    <t>16.06.2019 14:34:20</t>
  </si>
  <si>
    <t>16.06.2019 14:34:24</t>
  </si>
  <si>
    <t>16.06.2019 14:34:27</t>
  </si>
  <si>
    <t>16.06.2019 14:34:29</t>
  </si>
  <si>
    <t>16.06.2019 14:35:27</t>
  </si>
  <si>
    <t>16.06.2019 14:35:29</t>
  </si>
  <si>
    <t>16.06.2019 14:35:30</t>
  </si>
  <si>
    <t>16.06.2019 14:35:31</t>
  </si>
  <si>
    <t>16.06.2019 14:35:32</t>
  </si>
  <si>
    <t>16.06.2019 14:35:34</t>
  </si>
  <si>
    <t>16.06.2019 14:36:06</t>
  </si>
  <si>
    <t>16.06.2019 14:36:08</t>
  </si>
  <si>
    <t>16.06.2019 14:36:11</t>
  </si>
  <si>
    <t>16.06.2019 14:36:12</t>
  </si>
  <si>
    <t>16.06.2019 14:36:14</t>
  </si>
  <si>
    <t>16.06.2019 14:36:53</t>
  </si>
  <si>
    <t>16.06.2019 14:36:54</t>
  </si>
  <si>
    <t>16.06.2019 14:36:57</t>
  </si>
  <si>
    <t>16.06.2019 14:36:59</t>
  </si>
  <si>
    <t>16.06.2019 14:37:00</t>
  </si>
  <si>
    <t>16.06.2019 14:37:02</t>
  </si>
  <si>
    <t>16.06.2019 14:37:50</t>
  </si>
  <si>
    <t>16.06.2019 14:37:59</t>
  </si>
  <si>
    <t>16.06.2019 14:38:02</t>
  </si>
  <si>
    <t>16.06.2019 14:38:03</t>
  </si>
  <si>
    <t>16.06.2019 14:38:05</t>
  </si>
  <si>
    <t>16.06.2019 14:38:06</t>
  </si>
  <si>
    <t>16.06.2019 14:38:08</t>
  </si>
  <si>
    <t>16.06.2019 14:38:09</t>
  </si>
  <si>
    <t>16.06.2019 14:38:54</t>
  </si>
  <si>
    <t>16.06.2019 14:38:57</t>
  </si>
  <si>
    <t>16.06.2019 14:38:59</t>
  </si>
  <si>
    <t>16.06.2019 14:39:28</t>
  </si>
  <si>
    <t>16.06.2019 14:39:30</t>
  </si>
  <si>
    <t>16.06.2019 14:39:31</t>
  </si>
  <si>
    <t>16.06.2019 14:39:33</t>
  </si>
  <si>
    <t>16.06.2019 14:39:34</t>
  </si>
  <si>
    <t>16.06.2019 14:39:36</t>
  </si>
  <si>
    <t>16.06.2019 14:40:07</t>
  </si>
  <si>
    <t>16.06.2019 14:40:09</t>
  </si>
  <si>
    <t>16.06.2019 14:40:10</t>
  </si>
  <si>
    <t>16.06.2019 14:40:11</t>
  </si>
  <si>
    <t>16.06.2019 14:40:13</t>
  </si>
  <si>
    <t>16.06.2019 14:40:14</t>
  </si>
  <si>
    <t>16.06.2019 14:40:15</t>
  </si>
  <si>
    <t>16.06.2019 14:40:16</t>
  </si>
  <si>
    <t>16.06.2019 14:40:18</t>
  </si>
  <si>
    <t>16.06.2019 14:40:20</t>
  </si>
  <si>
    <t>16.06.2019 14:40:31</t>
  </si>
  <si>
    <t>16.06.2019 14:40:32</t>
  </si>
  <si>
    <t>16.06.2019 14:40:35</t>
  </si>
  <si>
    <t>16.06.2019 14:40:37</t>
  </si>
  <si>
    <t>16.06.2019 14:40:38</t>
  </si>
  <si>
    <t>16.06.2019 14:40:39</t>
  </si>
  <si>
    <t>16.06.2019 14:40:41</t>
  </si>
  <si>
    <t>16.06.2019 14:40:42</t>
  </si>
  <si>
    <t>16.06.2019 14:41:36</t>
  </si>
  <si>
    <t>16.06.2019 14:41:39</t>
  </si>
  <si>
    <t>16.06.2019 14:41:40</t>
  </si>
  <si>
    <t>16.06.2019 14:41:41</t>
  </si>
  <si>
    <t>16.06.2019 14:41:42</t>
  </si>
  <si>
    <t>16.06.2019 14:41:44</t>
  </si>
  <si>
    <t>16.06.2019 14:41:45</t>
  </si>
  <si>
    <t>16.06.2019 14:42:30</t>
  </si>
  <si>
    <t>16.06.2019 14:42:31</t>
  </si>
  <si>
    <t>16.06.2019 14:42:33</t>
  </si>
  <si>
    <t>16.06.2019 14:42:34</t>
  </si>
  <si>
    <t>16.06.2019 14:42:36</t>
  </si>
  <si>
    <t>16.06.2019 14:42:57</t>
  </si>
  <si>
    <t>16.06.2019 14:42:58</t>
  </si>
  <si>
    <t>16.06.2019 14:43:01</t>
  </si>
  <si>
    <t>16.06.2019 14:43:02</t>
  </si>
  <si>
    <t>16.06.2019 14:43:04</t>
  </si>
  <si>
    <t>16.06.2019 14:43:05</t>
  </si>
  <si>
    <t>16.06.2019 14:43:06</t>
  </si>
  <si>
    <t>16.06.2019 14:43:49</t>
  </si>
  <si>
    <t>16.06.2019 14:43:51</t>
  </si>
  <si>
    <t>16.06.2019 14:43:52</t>
  </si>
  <si>
    <t>16.06.2019 14:43:54</t>
  </si>
  <si>
    <t>16.06.2019 14:43:57</t>
  </si>
  <si>
    <t>16.06.2019 14:44:31</t>
  </si>
  <si>
    <t>16.06.2019 14:44:36</t>
  </si>
  <si>
    <t>16.06.2019 14:44:37</t>
  </si>
  <si>
    <t>16.06.2019 14:44:39</t>
  </si>
  <si>
    <t>16.06.2019 14:44:42</t>
  </si>
  <si>
    <t>16.06.2019 14:44:43</t>
  </si>
  <si>
    <t>16.06.2019 14:45:30</t>
  </si>
  <si>
    <t>16.06.2019 14:45:33</t>
  </si>
  <si>
    <t>16.06.2019 14:45:34</t>
  </si>
  <si>
    <t>16.06.2019 14:45:35</t>
  </si>
  <si>
    <t>16.06.2019 14:45:37</t>
  </si>
  <si>
    <t>16.06.2019 14:45:38</t>
  </si>
  <si>
    <t>16.06.2019 14:46:08</t>
  </si>
  <si>
    <t>16.06.2019 14:46:14</t>
  </si>
  <si>
    <t>16.06.2019 14:46:15</t>
  </si>
  <si>
    <t>16.06.2019 14:46:16</t>
  </si>
  <si>
    <t>16.06.2019 14:46:48</t>
  </si>
  <si>
    <t>16.06.2019 14:46:49</t>
  </si>
  <si>
    <t>16.06.2019 14:46:51</t>
  </si>
  <si>
    <t>16.06.2019 14:46:54</t>
  </si>
  <si>
    <t>16.06.2019 14:46:55</t>
  </si>
  <si>
    <t>16.06.2019 14:46:58</t>
  </si>
  <si>
    <t>16.06.2019 14:47:00</t>
  </si>
  <si>
    <t>16.06.2019 14:47:01</t>
  </si>
  <si>
    <t>16.06.2019 14:47:04</t>
  </si>
  <si>
    <t>16.06.2019 14:47:09</t>
  </si>
  <si>
    <t>16.06.2019 14:47:10</t>
  </si>
  <si>
    <t>16.06.2019 14:47:13</t>
  </si>
  <si>
    <t>16.06.2019 14:48:22</t>
  </si>
  <si>
    <t>16.06.2019 14:48:23</t>
  </si>
  <si>
    <t>16.06.2019 14:48:25</t>
  </si>
  <si>
    <t>16.06.2019 14:48:28</t>
  </si>
  <si>
    <t>16.06.2019 14:48:31</t>
  </si>
  <si>
    <t>16.06.2019 14:48:32</t>
  </si>
  <si>
    <t>16.06.2019 14:48:34</t>
  </si>
  <si>
    <t>16.06.2019 14:48:35</t>
  </si>
  <si>
    <t>16.06.2019 14:48:36</t>
  </si>
  <si>
    <t>16.06.2019 14:48:37</t>
  </si>
  <si>
    <t>16.06.2019 14:48:39</t>
  </si>
  <si>
    <t>16.06.2019 14:48:40</t>
  </si>
  <si>
    <t>16.06.2019 14:48:41</t>
  </si>
  <si>
    <t>16.06.2019 14:48:42</t>
  </si>
  <si>
    <t>16.06.2019 14:48:44</t>
  </si>
  <si>
    <t>16.06.2019 14:48:45</t>
  </si>
  <si>
    <t>16.06.2019 14:49:37</t>
  </si>
  <si>
    <t>16.06.2019 14:49:39</t>
  </si>
  <si>
    <t>16.06.2019 14:49:41</t>
  </si>
  <si>
    <t>16.06.2019 14:49:43</t>
  </si>
  <si>
    <t>16.06.2019 14:49:44</t>
  </si>
  <si>
    <t>16.06.2019 14:49:45</t>
  </si>
  <si>
    <t>16.06.2019 14:49:47</t>
  </si>
  <si>
    <t>16.06.2019 14:52:00</t>
  </si>
  <si>
    <t>16.06.2019 14:52:01</t>
  </si>
  <si>
    <t>16.06.2019 14:52:06</t>
  </si>
  <si>
    <t>16.06.2019 14:52:07</t>
  </si>
  <si>
    <t>16.06.2019 14:52:10</t>
  </si>
  <si>
    <t>16.06.2019 14:52:13</t>
  </si>
  <si>
    <t>16.06.2019 14:52:14</t>
  </si>
  <si>
    <t>16.06.2019 14:52:16</t>
  </si>
  <si>
    <t>16.06.2019 14:52:17</t>
  </si>
  <si>
    <t>16.06.2019 14:52:19</t>
  </si>
  <si>
    <t>16.06.2019 14:52:20</t>
  </si>
  <si>
    <t>16.06.2019 14:52:43</t>
  </si>
  <si>
    <t>16.06.2019 14:52:44</t>
  </si>
  <si>
    <t>16.06.2019 14:52:47</t>
  </si>
  <si>
    <t>16.06.2019 14:52:49</t>
  </si>
  <si>
    <t>16.06.2019 14:53:22</t>
  </si>
  <si>
    <t>16.06.2019 14:53:23</t>
  </si>
  <si>
    <t>16.06.2019 14:53:26</t>
  </si>
  <si>
    <t>16.06.2019 14:53:28</t>
  </si>
  <si>
    <t>16.06.2019 14:53:29</t>
  </si>
  <si>
    <t>16.06.2019 14:53:30</t>
  </si>
  <si>
    <t>16.06.2019 14:53:31</t>
  </si>
  <si>
    <t>16.06.2019 14:53:48</t>
  </si>
  <si>
    <t>16.06.2019 14:53:51</t>
  </si>
  <si>
    <t>16.06.2019 14:53:54</t>
  </si>
  <si>
    <t>16.06.2019 14:53:55</t>
  </si>
  <si>
    <t>16.06.2019 14:53:58</t>
  </si>
  <si>
    <t>16.06.2019 14:54:01</t>
  </si>
  <si>
    <t>16.06.2019 14:54:16</t>
  </si>
  <si>
    <t>16.06.2019 14:54:17</t>
  </si>
  <si>
    <t>16.06.2019 14:54:19</t>
  </si>
  <si>
    <t>16.06.2019 14:54:20</t>
  </si>
  <si>
    <t>16.06.2019 14:54:21</t>
  </si>
  <si>
    <t>16.06.2019 14:54:22</t>
  </si>
  <si>
    <t>16.06.2019 14:54:24</t>
  </si>
  <si>
    <t>16.06.2019 14:54:25</t>
  </si>
  <si>
    <t>16.06.2019 14:54:26</t>
  </si>
  <si>
    <t>16.06.2019 14:54:27</t>
  </si>
  <si>
    <t>16.06.2019 14:54:29</t>
  </si>
  <si>
    <t>16.06.2019 14:54:30</t>
  </si>
  <si>
    <t>16.06.2019 14:54:31</t>
  </si>
  <si>
    <t>16.06.2019 14:54:32</t>
  </si>
  <si>
    <t>16.06.2019 14:54:34</t>
  </si>
  <si>
    <t>16.06.2019 14:54:35</t>
  </si>
  <si>
    <t>16.06.2019 14:54:38</t>
  </si>
  <si>
    <t>16.06.2019 14:55:08</t>
  </si>
  <si>
    <t>16.06.2019 14:55:33</t>
  </si>
  <si>
    <t>16.06.2019 14:55:36</t>
  </si>
  <si>
    <t>16.06.2019 14:55:38</t>
  </si>
  <si>
    <t>16.06.2019 14:55:39</t>
  </si>
  <si>
    <t>16.06.2019 14:55:40</t>
  </si>
  <si>
    <t>16.06.2019 14:55:41</t>
  </si>
  <si>
    <t>16.06.2019 14:55:52</t>
  </si>
  <si>
    <t>16.06.2019 14:55:55</t>
  </si>
  <si>
    <t>16.06.2019 14:55:56</t>
  </si>
  <si>
    <t>16.06.2019 14:55:57</t>
  </si>
  <si>
    <t>16.06.2019 14:55:59</t>
  </si>
  <si>
    <t>16.06.2019 14:56:00</t>
  </si>
  <si>
    <t>16.06.2019 14:56:01</t>
  </si>
  <si>
    <t>16.06.2019 14:56:04</t>
  </si>
  <si>
    <t>16.06.2019 14:56:12</t>
  </si>
  <si>
    <t>16.06.2019 14:56:13</t>
  </si>
  <si>
    <t>16.06.2019 14:56:14</t>
  </si>
  <si>
    <t>16.06.2019 14:56:16</t>
  </si>
  <si>
    <t>16.06.2019 14:56:17</t>
  </si>
  <si>
    <t>16.06.2019 14:56:18</t>
  </si>
  <si>
    <t>16.06.2019 14:56:19</t>
  </si>
  <si>
    <t>16.06.2019 14:56:21</t>
  </si>
  <si>
    <t>16.06.2019 14:56:22</t>
  </si>
  <si>
    <t>16.06.2019 14:56:23</t>
  </si>
  <si>
    <t>16.06.2019 14:56:38</t>
  </si>
  <si>
    <t>16.06.2019 14:56:39</t>
  </si>
  <si>
    <t>16.06.2019 14:56:41</t>
  </si>
  <si>
    <t>16.06.2019 14:56:42</t>
  </si>
  <si>
    <t>16.06.2019 14:56:44</t>
  </si>
  <si>
    <t>16.06.2019 14:56:45</t>
  </si>
  <si>
    <t>16.06.2019 14:56:47</t>
  </si>
  <si>
    <t>16.06.2019 14:56:57</t>
  </si>
  <si>
    <t>16.06.2019 14:56:59</t>
  </si>
  <si>
    <t>16.06.2019 14:57:00</t>
  </si>
  <si>
    <t>16.06.2019 14:57:01</t>
  </si>
  <si>
    <t>16.06.2019 14:57:03</t>
  </si>
  <si>
    <t>16.06.2019 14:57:04</t>
  </si>
  <si>
    <t>16.06.2019 14:57:07</t>
  </si>
  <si>
    <t>16.06.2019 14:57:11</t>
  </si>
  <si>
    <t>16.06.2019 14:57:16</t>
  </si>
  <si>
    <t>16.06.2019 14:57:17</t>
  </si>
  <si>
    <t>16.06.2019 14:57:20</t>
  </si>
  <si>
    <t>16.06.2019 14:57:21</t>
  </si>
  <si>
    <t>16.06.2019 14:57:23</t>
  </si>
  <si>
    <t>16.06.2019 14:57:57</t>
  </si>
  <si>
    <t>16.06.2019 14:57:59</t>
  </si>
  <si>
    <t>16.06.2019 14:58:00</t>
  </si>
  <si>
    <t>16.06.2019 14:58:01</t>
  </si>
  <si>
    <t>16.06.2019 14:58:03</t>
  </si>
  <si>
    <t>16.06.2019 14:58:04</t>
  </si>
  <si>
    <t>16.06.2019 14:58:05</t>
  </si>
  <si>
    <t>16.06.2019 14:58:38</t>
  </si>
  <si>
    <t>16.06.2019 14:58:39</t>
  </si>
  <si>
    <t>16.06.2019 14:58:41</t>
  </si>
  <si>
    <t>16.06.2019 14:58:42</t>
  </si>
  <si>
    <t>16.06.2019 14:58:44</t>
  </si>
  <si>
    <t>16.06.2019 14:58:45</t>
  </si>
  <si>
    <t>16.06.2019 14:58:47</t>
  </si>
  <si>
    <t>16.06.2019 14:58:48</t>
  </si>
  <si>
    <t>16.06.2019 14:58:50</t>
  </si>
  <si>
    <t>16.06.2019 14:59:11</t>
  </si>
  <si>
    <t>16.06.2019 14:59:14</t>
  </si>
  <si>
    <t>16.06.2019 14:59:18</t>
  </si>
  <si>
    <t>16.06.2019 14:59:45</t>
  </si>
  <si>
    <t>16.06.2019 14:59:47</t>
  </si>
  <si>
    <t>16.06.2019 14:59:48</t>
  </si>
  <si>
    <t>16.06.2019 14:59:50</t>
  </si>
  <si>
    <t>16.06.2019 14:59:51</t>
  </si>
  <si>
    <t>16.06.2019 14:59:53</t>
  </si>
  <si>
    <t>16.06.2019 14:59:56</t>
  </si>
  <si>
    <t>16.06.2019 15:00:26</t>
  </si>
  <si>
    <t>16.06.2019 15:00:27</t>
  </si>
  <si>
    <t>16.06.2019 15:00:29</t>
  </si>
  <si>
    <t>16.06.2019 15:00:30</t>
  </si>
  <si>
    <t>16.06.2019 15:00:31</t>
  </si>
  <si>
    <t>16.06.2019 15:00:32</t>
  </si>
  <si>
    <t>16.06.2019 15:00:34</t>
  </si>
  <si>
    <t>16.06.2019 15:00:35</t>
  </si>
  <si>
    <t>16.06.2019 15:00:36</t>
  </si>
  <si>
    <t>16.06.2019 15:01:00</t>
  </si>
  <si>
    <t>16.06.2019 15:01:03</t>
  </si>
  <si>
    <t>16.06.2019 15:01:04</t>
  </si>
  <si>
    <t>16.06.2019 15:01:06</t>
  </si>
  <si>
    <t>16.06.2019 15:01:07</t>
  </si>
  <si>
    <t>16.06.2019 15:01:08</t>
  </si>
  <si>
    <t>16.06.2019 15:01:09</t>
  </si>
  <si>
    <t>16.06.2019 15:01:11</t>
  </si>
  <si>
    <t>16.06.2019 15:01:12</t>
  </si>
  <si>
    <t>16.06.2019 15:01:14</t>
  </si>
  <si>
    <t>16.06.2019 15:01:15</t>
  </si>
  <si>
    <t>16.06.2019 15:01:17</t>
  </si>
  <si>
    <t>16.06.2019 15:01:18</t>
  </si>
  <si>
    <t>16.06.2019 15:01:19</t>
  </si>
  <si>
    <t>16.06.2019 15:01:20</t>
  </si>
  <si>
    <t>16.06.2019 15:01:46</t>
  </si>
  <si>
    <t>16.06.2019 15:01:47</t>
  </si>
  <si>
    <t>16.06.2019 15:01:48</t>
  </si>
  <si>
    <t>16.06.2019 15:01:50</t>
  </si>
  <si>
    <t>16.06.2019 15:01:51</t>
  </si>
  <si>
    <t>16.06.2019 15:01:52</t>
  </si>
  <si>
    <t>16.06.2019 15:01:54</t>
  </si>
  <si>
    <t>16.06.2019 15:03:44</t>
  </si>
  <si>
    <t>16.06.2019 15:03:46</t>
  </si>
  <si>
    <t>16.06.2019 15:03:47</t>
  </si>
  <si>
    <t>16.06.2019 15:03:49</t>
  </si>
  <si>
    <t>16.06.2019 15:03:52</t>
  </si>
  <si>
    <t>16.06.2019 15:03:53</t>
  </si>
  <si>
    <t>16.06.2019 15:03:55</t>
  </si>
  <si>
    <t>16.06.2019 15:04:59</t>
  </si>
  <si>
    <t>16.06.2019 15:05:02</t>
  </si>
  <si>
    <t>16.06.2019 15:05:04</t>
  </si>
  <si>
    <t>16.06.2019 15:05:05</t>
  </si>
  <si>
    <t>16.06.2019 15:05:06</t>
  </si>
  <si>
    <t>16.06.2019 15:05:08</t>
  </si>
  <si>
    <t>16.06.2019 15:05:28</t>
  </si>
  <si>
    <t>16.06.2019 15:05:31</t>
  </si>
  <si>
    <t>16.06.2019 15:05:33</t>
  </si>
  <si>
    <t>16.06.2019 15:05:34</t>
  </si>
  <si>
    <t>16.06.2019 15:05:35</t>
  </si>
  <si>
    <t>16.06.2019 15:05:37</t>
  </si>
  <si>
    <t>16.06.2019 15:05:38</t>
  </si>
  <si>
    <t>16.06.2019 15:05:39</t>
  </si>
  <si>
    <t>16.06.2019 15:05:40</t>
  </si>
  <si>
    <t>16.06.2019 15:05:48</t>
  </si>
  <si>
    <t>16.06.2019 15:05:51</t>
  </si>
  <si>
    <t>16.06.2019 15:05:52</t>
  </si>
  <si>
    <t>16.06.2019 15:05:53</t>
  </si>
  <si>
    <t>16.06.2019 15:05:56</t>
  </si>
  <si>
    <t>16.06.2019 15:06:10</t>
  </si>
  <si>
    <t>16.06.2019 15:06:11</t>
  </si>
  <si>
    <t>16.06.2019 15:06:13</t>
  </si>
  <si>
    <t>16.06.2019 15:06:14</t>
  </si>
  <si>
    <t>16.06.2019 15:06:16</t>
  </si>
  <si>
    <t>16.06.2019 15:06:17</t>
  </si>
  <si>
    <t>16.06.2019 15:07:08</t>
  </si>
  <si>
    <t>16.06.2019 15:07:11</t>
  </si>
  <si>
    <t>16.06.2019 15:07:12</t>
  </si>
  <si>
    <t>16.06.2019 15:07:14</t>
  </si>
  <si>
    <t>16.06.2019 15:07:15</t>
  </si>
  <si>
    <t>16.06.2019 15:07:16</t>
  </si>
  <si>
    <t>16.06.2019 15:07:17</t>
  </si>
  <si>
    <t>16.06.2019 15:08:31</t>
  </si>
  <si>
    <t>16.06.2019 15:08:34</t>
  </si>
  <si>
    <t>16.06.2019 15:08:35</t>
  </si>
  <si>
    <t>16.06.2019 15:08:36</t>
  </si>
  <si>
    <t>16.06.2019 15:08:38</t>
  </si>
  <si>
    <t>16.06.2019 15:08:39</t>
  </si>
  <si>
    <t>16.06.2019 15:08:51</t>
  </si>
  <si>
    <t>16.06.2019 15:08:52</t>
  </si>
  <si>
    <t>16.06.2019 15:08:53</t>
  </si>
  <si>
    <t>16.06.2019 15:08:55</t>
  </si>
  <si>
    <t>16.06.2019 15:08:56</t>
  </si>
  <si>
    <t>16.06.2019 15:09:38</t>
  </si>
  <si>
    <t>16.06.2019 15:09:41</t>
  </si>
  <si>
    <t>16.06.2019 15:09:42</t>
  </si>
  <si>
    <t>16.06.2019 15:09:43</t>
  </si>
  <si>
    <t>16.06.2019 15:09:45</t>
  </si>
  <si>
    <t>16.06.2019 15:09:46</t>
  </si>
  <si>
    <t>16.06.2019 15:10:38</t>
  </si>
  <si>
    <t>16.06.2019 15:10:40</t>
  </si>
  <si>
    <t>16.06.2019 15:10:41</t>
  </si>
  <si>
    <t>16.06.2019 15:10:44</t>
  </si>
  <si>
    <t>16.06.2019 15:10:46</t>
  </si>
  <si>
    <t>16.06.2019 15:10:50</t>
  </si>
  <si>
    <t>16.06.2019 15:10:51</t>
  </si>
  <si>
    <t>16.06.2019 15:10:54</t>
  </si>
  <si>
    <t>16.06.2019 15:10:55</t>
  </si>
  <si>
    <t>16.06.2019 15:10:57</t>
  </si>
  <si>
    <t>16.06.2019 15:10:58</t>
  </si>
  <si>
    <t>16.06.2019 15:10:59</t>
  </si>
  <si>
    <t>16.06.2019 15:11:01</t>
  </si>
  <si>
    <t>16.06.2019 15:11:11</t>
  </si>
  <si>
    <t>16.06.2019 15:11:12</t>
  </si>
  <si>
    <t>16.06.2019 15:11:15</t>
  </si>
  <si>
    <t>16.06.2019 15:11:17</t>
  </si>
  <si>
    <t>16.06.2019 15:11:18</t>
  </si>
  <si>
    <t>16.06.2019 15:11:19</t>
  </si>
  <si>
    <t>16.06.2019 15:11:20</t>
  </si>
  <si>
    <t>16.06.2019 15:11:22</t>
  </si>
  <si>
    <t>16.06.2019 15:11:23</t>
  </si>
  <si>
    <t>16.06.2019 15:11:36</t>
  </si>
  <si>
    <t>16.06.2019 15:12:30</t>
  </si>
  <si>
    <t>16.06.2019 15:12:32</t>
  </si>
  <si>
    <t>16.06.2019 15:12:33</t>
  </si>
  <si>
    <t>16.06.2019 15:12:35</t>
  </si>
  <si>
    <t>16.06.2019 15:12:36</t>
  </si>
  <si>
    <t>16.06.2019 15:12:38</t>
  </si>
  <si>
    <t>16.06.2019 15:13:35</t>
  </si>
  <si>
    <t>16.06.2019 15:13:36</t>
  </si>
  <si>
    <t>16.06.2019 15:13:38</t>
  </si>
  <si>
    <t>16.06.2019 15:13:41</t>
  </si>
  <si>
    <t>16.06.2019 15:13:42</t>
  </si>
  <si>
    <t>16.06.2019 15:14:02</t>
  </si>
  <si>
    <t>16.06.2019 15:14:03</t>
  </si>
  <si>
    <t>16.06.2019 15:14:06</t>
  </si>
  <si>
    <t>16.06.2019 15:14:07</t>
  </si>
  <si>
    <t>16.06.2019 15:14:09</t>
  </si>
  <si>
    <t>16.06.2019 15:14:10</t>
  </si>
  <si>
    <t>16.06.2019 15:14:11</t>
  </si>
  <si>
    <t>16.06.2019 15:14:12</t>
  </si>
  <si>
    <t>16.06.2019 15:15:42</t>
  </si>
  <si>
    <t>16.06.2019 15:15:45</t>
  </si>
  <si>
    <t>16.06.2019 15:15:47</t>
  </si>
  <si>
    <t>16.06.2019 15:15:48</t>
  </si>
  <si>
    <t>16.06.2019 15:15:49</t>
  </si>
  <si>
    <t>16.06.2019 15:15:50</t>
  </si>
  <si>
    <t>16.06.2019 15:15:55</t>
  </si>
  <si>
    <t>16.06.2019 15:15:58</t>
  </si>
  <si>
    <t>16.06.2019 15:15:59</t>
  </si>
  <si>
    <t>16.06.2019 15:16:00</t>
  </si>
  <si>
    <t>16.06.2019 15:16:02</t>
  </si>
  <si>
    <t>16.06.2019 15:16:03</t>
  </si>
  <si>
    <t>16.06.2019 15:16:04</t>
  </si>
  <si>
    <t>16.06.2019 15:16:05</t>
  </si>
  <si>
    <t>16.06.2019 15:16:07</t>
  </si>
  <si>
    <t>16.06.2019 15:16:08</t>
  </si>
  <si>
    <t>16.06.2019 15:16:09</t>
  </si>
  <si>
    <t>16.06.2019 15:16:10</t>
  </si>
  <si>
    <t>16.06.2019 15:16:13</t>
  </si>
  <si>
    <t>16.06.2019 15:16:15</t>
  </si>
  <si>
    <t>16.06.2019 15:17:06</t>
  </si>
  <si>
    <t>16.06.2019 15:17:07</t>
  </si>
  <si>
    <t>16.06.2019 15:17:08</t>
  </si>
  <si>
    <t>16.06.2019 15:17:10</t>
  </si>
  <si>
    <t>16.06.2019 15:17:11</t>
  </si>
  <si>
    <t>16.06.2019 15:17:12</t>
  </si>
  <si>
    <t>16.06.2019 15:17:13</t>
  </si>
  <si>
    <t>16.06.2019 15:17:52</t>
  </si>
  <si>
    <t>16.06.2019 15:17:54</t>
  </si>
  <si>
    <t>16.06.2019 15:17:55</t>
  </si>
  <si>
    <t>16.06.2019 15:17:57</t>
  </si>
  <si>
    <t>16.06.2019 15:17:58</t>
  </si>
  <si>
    <t>16.06.2019 15:18:13</t>
  </si>
  <si>
    <t>16.06.2019 15:18:16</t>
  </si>
  <si>
    <t>16.06.2019 15:18:18</t>
  </si>
  <si>
    <t>16.06.2019 15:18:19</t>
  </si>
  <si>
    <t>16.06.2019 15:18:22</t>
  </si>
  <si>
    <t>16.06.2019 15:18:23</t>
  </si>
  <si>
    <t>16.06.2019 15:18:26</t>
  </si>
  <si>
    <t>16.06.2019 15:18:28</t>
  </si>
  <si>
    <t>16.06.2019 15:18:29</t>
  </si>
  <si>
    <t>16.06.2019 15:19:56</t>
  </si>
  <si>
    <t>16.06.2019 15:19:59</t>
  </si>
  <si>
    <t>16.06.2019 15:20:00</t>
  </si>
  <si>
    <t>16.06.2019 15:20:02</t>
  </si>
  <si>
    <t>16.06.2019 15:20:06</t>
  </si>
  <si>
    <t>16.06.2019 15:20:09</t>
  </si>
  <si>
    <t>16.06.2019 15:20:10</t>
  </si>
  <si>
    <t>16.06.2019 15:21:48</t>
  </si>
  <si>
    <t>16.06.2019 15:21:49</t>
  </si>
  <si>
    <t>16.06.2019 15:21:51</t>
  </si>
  <si>
    <t>16.06.2019 15:21:54</t>
  </si>
  <si>
    <t>16.06.2019 15:22:01</t>
  </si>
  <si>
    <t>16.06.2019 15:22:03</t>
  </si>
  <si>
    <t>16.06.2019 15:22:04</t>
  </si>
  <si>
    <t>16.06.2019 15:22:05</t>
  </si>
  <si>
    <t>16.06.2019 15:22:06</t>
  </si>
  <si>
    <t>16.06.2019 15:22:09</t>
  </si>
  <si>
    <t>16.06.2019 15:22:11</t>
  </si>
  <si>
    <t>16.06.2019 15:22:12</t>
  </si>
  <si>
    <t>16.06.2019 15:22:15</t>
  </si>
  <si>
    <t>16.06.2019 15:22:16</t>
  </si>
  <si>
    <t>16.06.2019 15:22:17</t>
  </si>
  <si>
    <t>16.06.2019 15:22:19</t>
  </si>
  <si>
    <t>16.06.2019 15:22:24</t>
  </si>
  <si>
    <t>16.06.2019 15:22:26</t>
  </si>
  <si>
    <t>16.06.2019 15:22:27</t>
  </si>
  <si>
    <t>16.06.2019 15:22:28</t>
  </si>
  <si>
    <t>16.06.2019 15:22:30</t>
  </si>
  <si>
    <t>16.06.2019 15:22:31</t>
  </si>
  <si>
    <t>16.06.2019 15:22:32</t>
  </si>
  <si>
    <t>16.06.2019 15:22:33</t>
  </si>
  <si>
    <t>16.06.2019 15:22:35</t>
  </si>
  <si>
    <t>16.06.2019 15:22:36</t>
  </si>
  <si>
    <t>16.06.2019 15:22:37</t>
  </si>
  <si>
    <t>16.06.2019 15:22:38</t>
  </si>
  <si>
    <t>16.06.2019 15:22:40</t>
  </si>
  <si>
    <t>16.06.2019 15:22:41</t>
  </si>
  <si>
    <t>16.06.2019 15:22:42</t>
  </si>
  <si>
    <t>16.06.2019 15:22:43</t>
  </si>
  <si>
    <t>16.06.2019 15:22:45</t>
  </si>
  <si>
    <t>16.06.2019 15:22:46</t>
  </si>
  <si>
    <t>16.06.2019 15:22:47</t>
  </si>
  <si>
    <t>16.06.2019 15:22:48</t>
  </si>
  <si>
    <t>16.06.2019 15:22:54</t>
  </si>
  <si>
    <t>16.06.2019 15:23:00</t>
  </si>
  <si>
    <t>16.06.2019 15:23:44</t>
  </si>
  <si>
    <t>16.06.2019 15:23:47</t>
  </si>
  <si>
    <t>16.06.2019 15:23:48</t>
  </si>
  <si>
    <t>16.06.2019 15:23:49</t>
  </si>
  <si>
    <t>16.06.2019 15:23:51</t>
  </si>
  <si>
    <t>16.06.2019 15:23:52</t>
  </si>
  <si>
    <t>16.06.2019 15:23:55</t>
  </si>
  <si>
    <t>16.06.2019 15:23:56</t>
  </si>
  <si>
    <t>16.06.2019 15:23:58</t>
  </si>
  <si>
    <t>16.06.2019 15:23:59</t>
  </si>
  <si>
    <t>16.06.2019 15:24:03</t>
  </si>
  <si>
    <t>16.06.2019 15:25:00</t>
  </si>
  <si>
    <t>16.06.2019 15:25:02</t>
  </si>
  <si>
    <t>16.06.2019 15:25:03</t>
  </si>
  <si>
    <t>16.06.2019 15:25:05</t>
  </si>
  <si>
    <t>16.06.2019 15:25:06</t>
  </si>
  <si>
    <t>16.06.2019 15:25:08</t>
  </si>
  <si>
    <t>16.06.2019 15:26:06</t>
  </si>
  <si>
    <t>16.06.2019 15:26:07</t>
  </si>
  <si>
    <t>16.06.2019 15:26:09</t>
  </si>
  <si>
    <t>16.06.2019 15:26:13</t>
  </si>
  <si>
    <t>16.06.2019 15:26:16</t>
  </si>
  <si>
    <t>16.06.2019 15:26:18</t>
  </si>
  <si>
    <t>16.06.2019 15:26:19</t>
  </si>
  <si>
    <t>16.06.2019 15:26:22</t>
  </si>
  <si>
    <t>16.06.2019 15:26:24</t>
  </si>
  <si>
    <t>16.06.2019 15:26:25</t>
  </si>
  <si>
    <t>16.06.2019 15:26:26</t>
  </si>
  <si>
    <t>16.06.2019 15:26:42</t>
  </si>
  <si>
    <t>16.06.2019 15:26:44</t>
  </si>
  <si>
    <t>16.06.2019 15:26:47</t>
  </si>
  <si>
    <t>16.06.2019 15:26:48</t>
  </si>
  <si>
    <t>16.06.2019 15:26:49</t>
  </si>
  <si>
    <t>16.06.2019 15:26:51</t>
  </si>
  <si>
    <t>16.06.2019 15:26:52</t>
  </si>
  <si>
    <t>16.06.2019 15:26:53</t>
  </si>
  <si>
    <t>16.06.2019 15:26:55</t>
  </si>
  <si>
    <t>16.06.2019 15:26:56</t>
  </si>
  <si>
    <t>16.06.2019 15:27:12</t>
  </si>
  <si>
    <t>16.06.2019 15:27:14</t>
  </si>
  <si>
    <t>16.06.2019 15:27:15</t>
  </si>
  <si>
    <t>16.06.2019 15:27:20</t>
  </si>
  <si>
    <t>16.06.2019 15:28:32</t>
  </si>
  <si>
    <t>16.06.2019 15:28:33</t>
  </si>
  <si>
    <t>16.06.2019 15:28:36</t>
  </si>
  <si>
    <t>16.06.2019 15:28:37</t>
  </si>
  <si>
    <t>16.06.2019 15:28:38</t>
  </si>
  <si>
    <t>16.06.2019 15:28:40</t>
  </si>
  <si>
    <t>16.06.2019 15:28:41</t>
  </si>
  <si>
    <t>16.06.2019 15:29:03</t>
  </si>
  <si>
    <t>16.06.2019 15:29:05</t>
  </si>
  <si>
    <t>16.06.2019 15:29:06</t>
  </si>
  <si>
    <t>16.06.2019 15:29:07</t>
  </si>
  <si>
    <t>16.06.2019 15:29:08</t>
  </si>
  <si>
    <t>16.06.2019 15:29:10</t>
  </si>
  <si>
    <t>16.06.2019 15:29:11</t>
  </si>
  <si>
    <t>16.06.2019 15:29:12</t>
  </si>
  <si>
    <t>16.06.2019 15:29:13</t>
  </si>
  <si>
    <t>16.06.2019 15:29:46</t>
  </si>
  <si>
    <t>16.06.2019 15:29:48</t>
  </si>
  <si>
    <t>16.06.2019 15:29:49</t>
  </si>
  <si>
    <t>16.06.2019 15:29:51</t>
  </si>
  <si>
    <t>16.06.2019 15:29:52</t>
  </si>
  <si>
    <t>16.06.2019 15:29:54</t>
  </si>
  <si>
    <t>16.06.2019 15:30:42</t>
  </si>
  <si>
    <t>16.06.2019 15:30:45</t>
  </si>
  <si>
    <t>16.06.2019 15:31:18</t>
  </si>
  <si>
    <t>16.06.2019 15:31:20</t>
  </si>
  <si>
    <t>16.06.2019 15:31:22</t>
  </si>
  <si>
    <t>16.06.2019 15:31:23</t>
  </si>
  <si>
    <t>16.06.2019 15:31:24</t>
  </si>
  <si>
    <t>16.06.2019 15:31:51</t>
  </si>
  <si>
    <t>16.06.2019 15:31:53</t>
  </si>
  <si>
    <t>16.06.2019 15:31:56</t>
  </si>
  <si>
    <t>16.06.2019 15:33:00</t>
  </si>
  <si>
    <t>16.06.2019 15:33:02</t>
  </si>
  <si>
    <t>16.06.2019 15:33:05</t>
  </si>
  <si>
    <t>16.06.2019 15:34:33</t>
  </si>
  <si>
    <t>16.06.2019 15:34:35</t>
  </si>
  <si>
    <t>16.06.2019 15:34:36</t>
  </si>
  <si>
    <t>16.06.2019 15:34:37</t>
  </si>
  <si>
    <t>16.06.2019 15:34:38</t>
  </si>
  <si>
    <t>16.06.2019 15:34:40</t>
  </si>
  <si>
    <t>16.06.2019 15:34:41</t>
  </si>
  <si>
    <t>16.06.2019 15:35:24</t>
  </si>
  <si>
    <t>16.06.2019 15:35:26</t>
  </si>
  <si>
    <t>16.06.2019 15:35:27</t>
  </si>
  <si>
    <t>16.06.2019 15:35:28</t>
  </si>
  <si>
    <t>16.06.2019 15:35:29</t>
  </si>
  <si>
    <t>16.06.2019 15:35:31</t>
  </si>
  <si>
    <t>16.06.2019 15:35:32</t>
  </si>
  <si>
    <t>16.06.2019 15:35:33</t>
  </si>
  <si>
    <t>16.06.2019 15:35:34</t>
  </si>
  <si>
    <t>16.06.2019 15:35:36</t>
  </si>
  <si>
    <t>16.06.2019 15:35:37</t>
  </si>
  <si>
    <t>16.06.2019 15:35:38</t>
  </si>
  <si>
    <t>16.06.2019 15:35:39</t>
  </si>
  <si>
    <t>16.06.2019 15:35:41</t>
  </si>
  <si>
    <t>16.06.2019 15:35:55</t>
  </si>
  <si>
    <t>16.06.2019 15:35:58</t>
  </si>
  <si>
    <t>16.06.2019 15:36:00</t>
  </si>
  <si>
    <t>16.06.2019 15:36:01</t>
  </si>
  <si>
    <t>16.06.2019 15:36:02</t>
  </si>
  <si>
    <t>16.06.2019 15:36:04</t>
  </si>
  <si>
    <t>16.06.2019 15:36:11</t>
  </si>
  <si>
    <t>16.06.2019 15:36:14</t>
  </si>
  <si>
    <t>16.06.2019 15:36:15</t>
  </si>
  <si>
    <t>16.06.2019 15:36:17</t>
  </si>
  <si>
    <t>16.06.2019 15:36:18</t>
  </si>
  <si>
    <t>16.06.2019 15:36:19</t>
  </si>
  <si>
    <t>16.06.2019 15:36:44</t>
  </si>
  <si>
    <t>16.06.2019 15:36:47</t>
  </si>
  <si>
    <t>16.06.2019 15:36:50</t>
  </si>
  <si>
    <t>16.06.2019 15:36:53</t>
  </si>
  <si>
    <t>16.06.2019 15:37:16</t>
  </si>
  <si>
    <t>16.06.2019 15:37:17</t>
  </si>
  <si>
    <t>16.06.2019 15:37:19</t>
  </si>
  <si>
    <t>16.06.2019 15:37:22</t>
  </si>
  <si>
    <t>16.06.2019 15:37:37</t>
  </si>
  <si>
    <t>16.06.2019 15:37:38</t>
  </si>
  <si>
    <t>16.06.2019 15:37:40</t>
  </si>
  <si>
    <t>16.06.2019 15:37:41</t>
  </si>
  <si>
    <t>16.06.2019 15:38:10</t>
  </si>
  <si>
    <t>16.06.2019 15:38:11</t>
  </si>
  <si>
    <t>16.06.2019 15:38:13</t>
  </si>
  <si>
    <t>16.06.2019 15:38:16</t>
  </si>
  <si>
    <t>16.06.2019 15:38:34</t>
  </si>
  <si>
    <t>16.06.2019 15:38:37</t>
  </si>
  <si>
    <t>16.06.2019 15:38:38</t>
  </si>
  <si>
    <t>16.06.2019 15:38:39</t>
  </si>
  <si>
    <t>16.06.2019 15:38:41</t>
  </si>
  <si>
    <t>16.06.2019 15:38:42</t>
  </si>
  <si>
    <t>16.06.2019 15:38:43</t>
  </si>
  <si>
    <t>16.06.2019 15:38:44</t>
  </si>
  <si>
    <t>16.06.2019 15:40:41</t>
  </si>
  <si>
    <t>16.06.2019 15:40:43</t>
  </si>
  <si>
    <t>16.06.2019 15:40:44</t>
  </si>
  <si>
    <t>16.06.2019 15:40:45</t>
  </si>
  <si>
    <t>16.06.2019 15:40:46</t>
  </si>
  <si>
    <t>16.06.2019 15:40:49</t>
  </si>
  <si>
    <t>16.06.2019 15:40:51</t>
  </si>
  <si>
    <t>16.06.2019 15:41:58</t>
  </si>
  <si>
    <t>16.06.2019 15:42:00</t>
  </si>
  <si>
    <t>16.06.2019 15:42:01</t>
  </si>
  <si>
    <t>16.06.2019 15:42:02</t>
  </si>
  <si>
    <t>16.06.2019 15:42:03</t>
  </si>
  <si>
    <t>16.06.2019 15:42:05</t>
  </si>
  <si>
    <t>16.06.2019 15:42:06</t>
  </si>
  <si>
    <t>16.06.2019 15:42:39</t>
  </si>
  <si>
    <t>16.06.2019 15:42:40</t>
  </si>
  <si>
    <t>16.06.2019 15:42:42</t>
  </si>
  <si>
    <t>16.06.2019 15:42:46</t>
  </si>
  <si>
    <t>16.06.2019 15:43:01</t>
  </si>
  <si>
    <t>16.06.2019 15:43:04</t>
  </si>
  <si>
    <t>16.06.2019 15:43:06</t>
  </si>
  <si>
    <t>16.06.2019 15:43:07</t>
  </si>
  <si>
    <t>16.06.2019 15:43:08</t>
  </si>
  <si>
    <t>16.06.2019 15:43:30</t>
  </si>
  <si>
    <t>16.06.2019 15:43:32</t>
  </si>
  <si>
    <t>16.06.2019 15:43:33</t>
  </si>
  <si>
    <t>16.06.2019 15:43:34</t>
  </si>
  <si>
    <t>16.06.2019 15:43:36</t>
  </si>
  <si>
    <t>16.06.2019 15:44:17</t>
  </si>
  <si>
    <t>16.06.2019 15:44:19</t>
  </si>
  <si>
    <t>16.06.2019 15:44:23</t>
  </si>
  <si>
    <t>16.06.2019 15:44:25</t>
  </si>
  <si>
    <t>16.06.2019 15:44:26</t>
  </si>
  <si>
    <t>16.06.2019 15:44:28</t>
  </si>
  <si>
    <t>16.06.2019 15:44:29</t>
  </si>
  <si>
    <t>16.06.2019 15:44:31</t>
  </si>
  <si>
    <t>16.06.2019 15:44:32</t>
  </si>
  <si>
    <t>16.06.2019 15:44:34</t>
  </si>
  <si>
    <t>16.06.2019 15:44:53</t>
  </si>
  <si>
    <t>16.06.2019 15:44:55</t>
  </si>
  <si>
    <t>16.06.2019 15:44:58</t>
  </si>
  <si>
    <t>16.06.2019 15:44:59</t>
  </si>
  <si>
    <t>16.06.2019 15:45:00</t>
  </si>
  <si>
    <t>16.06.2019 15:45:02</t>
  </si>
  <si>
    <t>16.06.2019 15:45:03</t>
  </si>
  <si>
    <t>16.06.2019 15:45:04</t>
  </si>
  <si>
    <t>16.06.2019 15:45:31</t>
  </si>
  <si>
    <t>16.06.2019 15:45:32</t>
  </si>
  <si>
    <t>16.06.2019 15:45:34</t>
  </si>
  <si>
    <t>16.06.2019 15:45:35</t>
  </si>
  <si>
    <t>16.06.2019 15:45:36</t>
  </si>
  <si>
    <t>16.06.2019 15:45:37</t>
  </si>
  <si>
    <t>16.06.2019 15:45:40</t>
  </si>
  <si>
    <t>16.06.2019 15:45:42</t>
  </si>
  <si>
    <t>16.06.2019 15:45:43</t>
  </si>
  <si>
    <t>16.06.2019 15:45:44</t>
  </si>
  <si>
    <t>16.06.2019 15:45:45</t>
  </si>
  <si>
    <t>16.06.2019 15:45:47</t>
  </si>
  <si>
    <t>16.06.2019 15:45:48</t>
  </si>
  <si>
    <t>16.06.2019 15:45:49</t>
  </si>
  <si>
    <t>16.06.2019 15:45:50</t>
  </si>
  <si>
    <t>16.06.2019 15:45:52</t>
  </si>
  <si>
    <t>16.06.2019 15:45:53</t>
  </si>
  <si>
    <t>16.06.2019 15:45:54</t>
  </si>
  <si>
    <t>16.06.2019 15:45:56</t>
  </si>
  <si>
    <t>16.06.2019 15:45:57</t>
  </si>
  <si>
    <t>16.06.2019 15:45:58</t>
  </si>
  <si>
    <t>16.06.2019 15:45:59</t>
  </si>
  <si>
    <t>16.06.2019 15:46:01</t>
  </si>
  <si>
    <t>16.06.2019 15:46:03</t>
  </si>
  <si>
    <t>16.06.2019 15:46:05</t>
  </si>
  <si>
    <t>16.06.2019 15:46:06</t>
  </si>
  <si>
    <t>16.06.2019 15:46:07</t>
  </si>
  <si>
    <t>16.06.2019 15:46:09</t>
  </si>
  <si>
    <t>16.06.2019 15:46:10</t>
  </si>
  <si>
    <t>16.06.2019 15:46:20</t>
  </si>
  <si>
    <t>16.06.2019 15:46:26</t>
  </si>
  <si>
    <t>16.06.2019 15:46:28</t>
  </si>
  <si>
    <t>16.06.2019 15:46:29</t>
  </si>
  <si>
    <t>16.06.2019 15:46:31</t>
  </si>
  <si>
    <t>16.06.2019 15:46:34</t>
  </si>
  <si>
    <t>16.06.2019 15:46:35</t>
  </si>
  <si>
    <t>16.06.2019 15:46:37</t>
  </si>
  <si>
    <t>16.06.2019 15:46:38</t>
  </si>
  <si>
    <t>16.06.2019 15:46:44</t>
  </si>
  <si>
    <t>16.06.2019 15:46:45</t>
  </si>
  <si>
    <t>16.06.2019 15:46:46</t>
  </si>
  <si>
    <t>16.06.2019 15:46:49</t>
  </si>
  <si>
    <t>16.06.2019 15:46:51</t>
  </si>
  <si>
    <t>16.06.2019 15:46:52</t>
  </si>
  <si>
    <t>16.06.2019 15:46:55</t>
  </si>
  <si>
    <t>16.06.2019 15:46:57</t>
  </si>
  <si>
    <t>16.06.2019 15:48:00</t>
  </si>
  <si>
    <t>16.06.2019 15:48:01</t>
  </si>
  <si>
    <t>16.06.2019 15:48:03</t>
  </si>
  <si>
    <t>16.06.2019 15:48:04</t>
  </si>
  <si>
    <t>16.06.2019 15:48:06</t>
  </si>
  <si>
    <t>16.06.2019 15:48:07</t>
  </si>
  <si>
    <t>16.06.2019 15:48:09</t>
  </si>
  <si>
    <t>16.06.2019 15:48:10</t>
  </si>
  <si>
    <t>16.06.2019 15:48:34</t>
  </si>
  <si>
    <t>16.06.2019 15:48:36</t>
  </si>
  <si>
    <t>16.06.2019 15:48:37</t>
  </si>
  <si>
    <t>16.06.2019 15:48:38</t>
  </si>
  <si>
    <t>16.06.2019 15:48:39</t>
  </si>
  <si>
    <t>16.06.2019 15:48:41</t>
  </si>
  <si>
    <t>16.06.2019 15:48:42</t>
  </si>
  <si>
    <t>16.06.2019 15:49:15</t>
  </si>
  <si>
    <t>16.06.2019 15:49:16</t>
  </si>
  <si>
    <t>16.06.2019 15:49:18</t>
  </si>
  <si>
    <t>16.06.2019 15:49:19</t>
  </si>
  <si>
    <t>16.06.2019 15:49:21</t>
  </si>
  <si>
    <t>16.06.2019 15:49:22</t>
  </si>
  <si>
    <t>16.06.2019 15:49:24</t>
  </si>
  <si>
    <t>16.06.2019 15:50:00</t>
  </si>
  <si>
    <t>16.06.2019 15:50:03</t>
  </si>
  <si>
    <t>16.06.2019 15:50:04</t>
  </si>
  <si>
    <t>16.06.2019 15:50:05</t>
  </si>
  <si>
    <t>16.06.2019 15:50:07</t>
  </si>
  <si>
    <t>16.06.2019 15:50:08</t>
  </si>
  <si>
    <t>16.06.2019 15:50:09</t>
  </si>
  <si>
    <t>16.06.2019 15:50:39</t>
  </si>
  <si>
    <t>16.06.2019 15:50:40</t>
  </si>
  <si>
    <t>16.06.2019 15:50:42</t>
  </si>
  <si>
    <t>16.06.2019 15:50:57</t>
  </si>
  <si>
    <t>16.06.2019 15:51:00</t>
  </si>
  <si>
    <t>16.06.2019 15:51:01</t>
  </si>
  <si>
    <t>16.06.2019 15:51:02</t>
  </si>
  <si>
    <t>16.06.2019 15:51:04</t>
  </si>
  <si>
    <t>16.06.2019 15:51:54</t>
  </si>
  <si>
    <t>16.06.2019 15:51:56</t>
  </si>
  <si>
    <t>16.06.2019 15:51:57</t>
  </si>
  <si>
    <t>16.06.2019 15:51:58</t>
  </si>
  <si>
    <t>16.06.2019 15:52:00</t>
  </si>
  <si>
    <t>16.06.2019 15:52:01</t>
  </si>
  <si>
    <t>16.06.2019 15:52:02</t>
  </si>
  <si>
    <t>16.06.2019 15:52:03</t>
  </si>
  <si>
    <t>16.06.2019 15:53:53</t>
  </si>
  <si>
    <t>16.06.2019 15:53:54</t>
  </si>
  <si>
    <t>16.06.2019 15:53:57</t>
  </si>
  <si>
    <t>16.06.2019 15:53:58</t>
  </si>
  <si>
    <t>16.06.2019 15:54:00</t>
  </si>
  <si>
    <t>16.06.2019 15:54:01</t>
  </si>
  <si>
    <t>16.06.2019 15:54:25</t>
  </si>
  <si>
    <t>16.06.2019 15:54:28</t>
  </si>
  <si>
    <t>16.06.2019 15:54:29</t>
  </si>
  <si>
    <t>16.06.2019 15:54:30</t>
  </si>
  <si>
    <t>16.06.2019 15:54:35</t>
  </si>
  <si>
    <t>16.06.2019 15:54:36</t>
  </si>
  <si>
    <t>16.06.2019 15:54:38</t>
  </si>
  <si>
    <t>16.06.2019 15:54:39</t>
  </si>
  <si>
    <t>16.06.2019 15:54:41</t>
  </si>
  <si>
    <t>16.06.2019 15:54:51</t>
  </si>
  <si>
    <t>16.06.2019 15:54:54</t>
  </si>
  <si>
    <t>16.06.2019 15:54:55</t>
  </si>
  <si>
    <t>16.06.2019 15:54:57</t>
  </si>
  <si>
    <t>16.06.2019 15:54:58</t>
  </si>
  <si>
    <t>16.06.2019 15:55:04</t>
  </si>
  <si>
    <t>16.06.2019 15:55:07</t>
  </si>
  <si>
    <t>16.06.2019 15:55:08</t>
  </si>
  <si>
    <t>16.06.2019 15:55:09</t>
  </si>
  <si>
    <t>16.06.2019 15:55:11</t>
  </si>
  <si>
    <t>16.06.2019 15:55:12</t>
  </si>
  <si>
    <t>16.06.2019 15:55:45</t>
  </si>
  <si>
    <t>16.06.2019 15:55:46</t>
  </si>
  <si>
    <t>16.06.2019 15:55:47</t>
  </si>
  <si>
    <t>16.06.2019 15:55:49</t>
  </si>
  <si>
    <t>16.06.2019 15:55:51</t>
  </si>
  <si>
    <t>16.06.2019 15:55:53</t>
  </si>
  <si>
    <t>16.06.2019 15:55:54</t>
  </si>
  <si>
    <t>16.06.2019 15:55:57</t>
  </si>
  <si>
    <t>16.06.2019 15:56:34</t>
  </si>
  <si>
    <t>16.06.2019 15:56:36</t>
  </si>
  <si>
    <t>16.06.2019 15:56:39</t>
  </si>
  <si>
    <t>16.06.2019 15:56:48</t>
  </si>
  <si>
    <t>16.06.2019 15:56:51</t>
  </si>
  <si>
    <t>16.06.2019 15:56:52</t>
  </si>
  <si>
    <t>16.06.2019 15:57:45</t>
  </si>
  <si>
    <t>16.06.2019 15:57:48</t>
  </si>
  <si>
    <t>16.06.2019 15:57:49</t>
  </si>
  <si>
    <t>16.06.2019 15:57:51</t>
  </si>
  <si>
    <t>16.06.2019 15:57:55</t>
  </si>
  <si>
    <t>16.06.2019 15:57:57</t>
  </si>
  <si>
    <t>16.06.2019 15:57:58</t>
  </si>
  <si>
    <t>16.06.2019 15:58:44</t>
  </si>
  <si>
    <t>16.06.2019 15:58:47</t>
  </si>
  <si>
    <t>16.06.2019 15:58:48</t>
  </si>
  <si>
    <t>16.06.2019 15:58:50</t>
  </si>
  <si>
    <t>16.06.2019 15:58:51</t>
  </si>
  <si>
    <t>16.06.2019 16:00:18</t>
  </si>
  <si>
    <t>16.06.2019 16:00:19</t>
  </si>
  <si>
    <t>16.06.2019 16:00:21</t>
  </si>
  <si>
    <t>16.06.2019 16:00:22</t>
  </si>
  <si>
    <t>16.06.2019 16:00:24</t>
  </si>
  <si>
    <t>16.06.2019 16:00:31</t>
  </si>
  <si>
    <t>16.06.2019 16:00:33</t>
  </si>
  <si>
    <t>16.06.2019 16:00:34</t>
  </si>
  <si>
    <t>16.06.2019 16:00:36</t>
  </si>
  <si>
    <t>16.06.2019 16:00:37</t>
  </si>
  <si>
    <t>16.06.2019 16:00:40</t>
  </si>
  <si>
    <t>16.06.2019 16:01:43</t>
  </si>
  <si>
    <t>16.06.2019 16:01:45</t>
  </si>
  <si>
    <t>16.06.2019 16:01:48</t>
  </si>
  <si>
    <t>16.06.2019 16:01:49</t>
  </si>
  <si>
    <t>16.06.2019 16:01:50</t>
  </si>
  <si>
    <t>16.06.2019 16:01:52</t>
  </si>
  <si>
    <t>16.06.2019 16:01:53</t>
  </si>
  <si>
    <t>16.06.2019 16:01:56</t>
  </si>
  <si>
    <t>16.06.2019 16:01:57</t>
  </si>
  <si>
    <t>16.06.2019 16:01:58</t>
  </si>
  <si>
    <t>16.06.2019 16:02:00</t>
  </si>
  <si>
    <t>16.06.2019 16:02:01</t>
  </si>
  <si>
    <t>16.06.2019 16:02:02</t>
  </si>
  <si>
    <t>16.06.2019 16:02:15</t>
  </si>
  <si>
    <t>16.06.2019 16:02:17</t>
  </si>
  <si>
    <t>16.06.2019 16:02:20</t>
  </si>
  <si>
    <t>16.06.2019 16:02:21</t>
  </si>
  <si>
    <t>16.06.2019 16:02:23</t>
  </si>
  <si>
    <t>16.06.2019 16:02:24</t>
  </si>
  <si>
    <t>16.06.2019 16:02:27</t>
  </si>
  <si>
    <t>16.06.2019 16:02:41</t>
  </si>
  <si>
    <t>16.06.2019 16:02:45</t>
  </si>
  <si>
    <t>16.06.2019 16:02:47</t>
  </si>
  <si>
    <t>16.06.2019 16:02:48</t>
  </si>
  <si>
    <t>16.06.2019 16:03:16</t>
  </si>
  <si>
    <t>16.06.2019 16:03:18</t>
  </si>
  <si>
    <t>16.06.2019 16:03:19</t>
  </si>
  <si>
    <t>16.06.2019 16:03:21</t>
  </si>
  <si>
    <t>16.06.2019 16:03:22</t>
  </si>
  <si>
    <t>16.06.2019 16:03:24</t>
  </si>
  <si>
    <t>16.06.2019 16:03:25</t>
  </si>
  <si>
    <t>16.06.2019 16:03:26</t>
  </si>
  <si>
    <t>16.06.2019 16:03:27</t>
  </si>
  <si>
    <t>16.06.2019 16:03:29</t>
  </si>
  <si>
    <t>16.06.2019 16:03:30</t>
  </si>
  <si>
    <t>16.06.2019 16:03:48</t>
  </si>
  <si>
    <t>16.06.2019 16:03:49</t>
  </si>
  <si>
    <t>16.06.2019 16:03:52</t>
  </si>
  <si>
    <t>16.06.2019 16:03:53</t>
  </si>
  <si>
    <t>16.06.2019 16:03:56</t>
  </si>
  <si>
    <t>16.06.2019 16:04:22</t>
  </si>
  <si>
    <t>16.06.2019 16:04:23</t>
  </si>
  <si>
    <t>16.06.2019 16:04:24</t>
  </si>
  <si>
    <t>16.06.2019 16:04:26</t>
  </si>
  <si>
    <t>16.06.2019 16:04:27</t>
  </si>
  <si>
    <t>16.06.2019 16:04:28</t>
  </si>
  <si>
    <t>16.06.2019 16:04:29</t>
  </si>
  <si>
    <t>16.06.2019 16:04:31</t>
  </si>
  <si>
    <t>16.06.2019 16:04:32</t>
  </si>
  <si>
    <t>16.06.2019 16:04:33</t>
  </si>
  <si>
    <t>16.06.2019 16:04:34</t>
  </si>
  <si>
    <t>16.06.2019 16:04:36</t>
  </si>
  <si>
    <t>16.06.2019 16:04:37</t>
  </si>
  <si>
    <t>16.06.2019 16:04:38</t>
  </si>
  <si>
    <t>16.06.2019 16:04:41</t>
  </si>
  <si>
    <t>16.06.2019 16:05:00</t>
  </si>
  <si>
    <t>16.06.2019 16:05:03</t>
  </si>
  <si>
    <t>16.06.2019 16:05:05</t>
  </si>
  <si>
    <t>16.06.2019 16:05:06</t>
  </si>
  <si>
    <t>16.06.2019 16:05:07</t>
  </si>
  <si>
    <t>16.06.2019 16:05:09</t>
  </si>
  <si>
    <t>16.06.2019 16:05:10</t>
  </si>
  <si>
    <t>16.06.2019 16:05:11</t>
  </si>
  <si>
    <t>16.06.2019 16:05:18</t>
  </si>
  <si>
    <t>16.06.2019 16:05:21</t>
  </si>
  <si>
    <t>16.06.2019 16:05:23</t>
  </si>
  <si>
    <t>16.06.2019 16:05:24</t>
  </si>
  <si>
    <t>16.06.2019 16:05:25</t>
  </si>
  <si>
    <t>16.06.2019 16:05:28</t>
  </si>
  <si>
    <t>16.06.2019 16:05:29</t>
  </si>
  <si>
    <t>16.06.2019 16:05:31</t>
  </si>
  <si>
    <t>16.06.2019 16:05:33</t>
  </si>
  <si>
    <t>16.06.2019 16:05:35</t>
  </si>
  <si>
    <t>16.06.2019 16:05:36</t>
  </si>
  <si>
    <t>16.06.2019 16:05:37</t>
  </si>
  <si>
    <t>16.06.2019 16:05:39</t>
  </si>
  <si>
    <t>16.06.2019 16:05:41</t>
  </si>
  <si>
    <t>16.06.2019 16:05:43</t>
  </si>
  <si>
    <t>16.06.2019 16:05:44</t>
  </si>
  <si>
    <t>16.06.2019 16:05:50</t>
  </si>
  <si>
    <t>16.06.2019 16:05:51</t>
  </si>
  <si>
    <t>16.06.2019 16:05:53</t>
  </si>
  <si>
    <t>16.06.2019 16:05:54</t>
  </si>
  <si>
    <t>16.06.2019 16:06:03</t>
  </si>
  <si>
    <t>16.06.2019 16:06:04</t>
  </si>
  <si>
    <t>16.06.2019 16:06:07</t>
  </si>
  <si>
    <t>16.06.2019 16:06:08</t>
  </si>
  <si>
    <t>16.06.2019 16:06:10</t>
  </si>
  <si>
    <t>16.06.2019 16:06:14</t>
  </si>
  <si>
    <t>16.06.2019 16:06:15</t>
  </si>
  <si>
    <t>16.06.2019 16:06:17</t>
  </si>
  <si>
    <t>16.06.2019 16:06:18</t>
  </si>
  <si>
    <t>16.06.2019 16:06:20</t>
  </si>
  <si>
    <t>16.06.2019 16:06:23</t>
  </si>
  <si>
    <t>16.06.2019 16:06:24</t>
  </si>
  <si>
    <t>16.06.2019 16:06:26</t>
  </si>
  <si>
    <t>16.06.2019 16:06:48</t>
  </si>
  <si>
    <t>16.06.2019 16:06:51</t>
  </si>
  <si>
    <t>16.06.2019 16:06:53</t>
  </si>
  <si>
    <t>16.06.2019 16:06:54</t>
  </si>
  <si>
    <t>16.06.2019 16:06:55</t>
  </si>
  <si>
    <t>16.06.2019 16:06:56</t>
  </si>
  <si>
    <t>16.06.2019 16:07:40</t>
  </si>
  <si>
    <t>16.06.2019 16:07:44</t>
  </si>
  <si>
    <t>16.06.2019 16:07:46</t>
  </si>
  <si>
    <t>16.06.2019 16:07:47</t>
  </si>
  <si>
    <t>16.06.2019 16:07:48</t>
  </si>
  <si>
    <t>16.06.2019 16:08:12</t>
  </si>
  <si>
    <t>16.06.2019 16:08:13</t>
  </si>
  <si>
    <t>16.06.2019 16:08:16</t>
  </si>
  <si>
    <t>16.06.2019 16:08:18</t>
  </si>
  <si>
    <t>16.06.2019 16:08:25</t>
  </si>
  <si>
    <t>16.06.2019 16:08:27</t>
  </si>
  <si>
    <t>16.06.2019 16:08:28</t>
  </si>
  <si>
    <t>16.06.2019 16:08:30</t>
  </si>
  <si>
    <t>16.06.2019 16:09:57</t>
  </si>
  <si>
    <t>16.06.2019 16:09:58</t>
  </si>
  <si>
    <t>16.06.2019 16:10:00</t>
  </si>
  <si>
    <t>16.06.2019 16:10:01</t>
  </si>
  <si>
    <t>16.06.2019 16:10:04</t>
  </si>
  <si>
    <t>16.06.2019 16:10:06</t>
  </si>
  <si>
    <t>16.06.2019 16:10:21</t>
  </si>
  <si>
    <t>16.06.2019 16:10:22</t>
  </si>
  <si>
    <t>16.06.2019 16:10:25</t>
  </si>
  <si>
    <t>16.06.2019 16:10:27</t>
  </si>
  <si>
    <t>16.06.2019 16:10:46</t>
  </si>
  <si>
    <t>16.06.2019 16:10:48</t>
  </si>
  <si>
    <t>16.06.2019 16:10:49</t>
  </si>
  <si>
    <t>16.06.2019 16:10:50</t>
  </si>
  <si>
    <t>16.06.2019 16:10:52</t>
  </si>
  <si>
    <t>16.06.2019 16:10:53</t>
  </si>
  <si>
    <t>16.06.2019 16:10:54</t>
  </si>
  <si>
    <t>16.06.2019 16:10:55</t>
  </si>
  <si>
    <t>16.06.2019 16:10:57</t>
  </si>
  <si>
    <t>16.06.2019 16:10:58</t>
  </si>
  <si>
    <t>16.06.2019 16:10:59</t>
  </si>
  <si>
    <t>16.06.2019 16:11:00</t>
  </si>
  <si>
    <t>16.06.2019 16:11:02</t>
  </si>
  <si>
    <t>16.06.2019 16:11:03</t>
  </si>
  <si>
    <t>16.06.2019 16:11:06</t>
  </si>
  <si>
    <t>16.06.2019 16:11:58</t>
  </si>
  <si>
    <t>16.06.2019 16:12:00</t>
  </si>
  <si>
    <t>16.06.2019 16:12:01</t>
  </si>
  <si>
    <t>16.06.2019 16:12:03</t>
  </si>
  <si>
    <t>16.06.2019 16:12:04</t>
  </si>
  <si>
    <t>16.06.2019 16:12:06</t>
  </si>
  <si>
    <t>16.06.2019 16:12:19</t>
  </si>
  <si>
    <t>16.06.2019 16:12:21</t>
  </si>
  <si>
    <t>16.06.2019 16:12:23</t>
  </si>
  <si>
    <t>16.06.2019 16:12:25</t>
  </si>
  <si>
    <t>16.06.2019 16:12:26</t>
  </si>
  <si>
    <t>16.06.2019 16:13:18</t>
  </si>
  <si>
    <t>16.06.2019 16:13:21</t>
  </si>
  <si>
    <t>16.06.2019 16:13:23</t>
  </si>
  <si>
    <t>16.06.2019 16:13:24</t>
  </si>
  <si>
    <t>16.06.2019 16:13:25</t>
  </si>
  <si>
    <t>16.06.2019 16:13:26</t>
  </si>
  <si>
    <t>16.06.2019 16:13:32</t>
  </si>
  <si>
    <t>16.06.2019 16:13:34</t>
  </si>
  <si>
    <t>16.06.2019 16:13:36</t>
  </si>
  <si>
    <t>16.06.2019 16:13:38</t>
  </si>
  <si>
    <t>16.06.2019 16:13:39</t>
  </si>
  <si>
    <t>16.06.2019 16:13:40</t>
  </si>
  <si>
    <t>16.06.2019 16:13:42</t>
  </si>
  <si>
    <t>16.06.2019 16:13:43</t>
  </si>
  <si>
    <t>16.06.2019 16:13:46</t>
  </si>
  <si>
    <t>16.06.2019 16:13:47</t>
  </si>
  <si>
    <t>16.06.2019 16:13:48</t>
  </si>
  <si>
    <t>16.06.2019 16:13:49</t>
  </si>
  <si>
    <t>16.06.2019 16:13:52</t>
  </si>
  <si>
    <t>16.06.2019 16:13:54</t>
  </si>
  <si>
    <t>16.06.2019 16:13:55</t>
  </si>
  <si>
    <t>16.06.2019 16:13:56</t>
  </si>
  <si>
    <t>16.06.2019 16:13:57</t>
  </si>
  <si>
    <t>16.06.2019 16:14:24</t>
  </si>
  <si>
    <t>16.06.2019 16:14:26</t>
  </si>
  <si>
    <t>16.06.2019 16:14:27</t>
  </si>
  <si>
    <t>16.06.2019 16:14:29</t>
  </si>
  <si>
    <t>16.06.2019 16:14:30</t>
  </si>
  <si>
    <t>16.06.2019 16:14:36</t>
  </si>
  <si>
    <t>16.06.2019 16:15:24</t>
  </si>
  <si>
    <t>16.06.2019 16:15:26</t>
  </si>
  <si>
    <t>16.06.2019 16:15:27</t>
  </si>
  <si>
    <t>16.06.2019 16:15:28</t>
  </si>
  <si>
    <t>16.06.2019 16:15:29</t>
  </si>
  <si>
    <t>16.06.2019 16:15:31</t>
  </si>
  <si>
    <t>16.06.2019 16:15:32</t>
  </si>
  <si>
    <t>16.06.2019 16:16:05</t>
  </si>
  <si>
    <t>16.06.2019 16:16:06</t>
  </si>
  <si>
    <t>16.06.2019 16:16:07</t>
  </si>
  <si>
    <t>16.06.2019 16:16:09</t>
  </si>
  <si>
    <t>16.06.2019 16:16:10</t>
  </si>
  <si>
    <t>16.06.2019 16:16:11</t>
  </si>
  <si>
    <t>16.06.2019 16:16:12</t>
  </si>
  <si>
    <t>16.06.2019 16:16:14</t>
  </si>
  <si>
    <t>16.06.2019 16:16:22</t>
  </si>
  <si>
    <t>16.06.2019 16:16:57</t>
  </si>
  <si>
    <t>16.06.2019 16:17:00</t>
  </si>
  <si>
    <t>16.06.2019 16:17:01</t>
  </si>
  <si>
    <t>16.06.2019 16:17:03</t>
  </si>
  <si>
    <t>16.06.2019 16:17:04</t>
  </si>
  <si>
    <t>16.06.2019 16:17:07</t>
  </si>
  <si>
    <t>16.06.2019 16:17:15</t>
  </si>
  <si>
    <t>16.06.2019 16:17:18</t>
  </si>
  <si>
    <t>16.06.2019 16:17:19</t>
  </si>
  <si>
    <t>16.06.2019 16:17:20</t>
  </si>
  <si>
    <t>16.06.2019 16:17:21</t>
  </si>
  <si>
    <t>16.06.2019 16:17:23</t>
  </si>
  <si>
    <t>16.06.2019 16:17:24</t>
  </si>
  <si>
    <t>16.06.2019 16:17:25</t>
  </si>
  <si>
    <t>16.06.2019 16:17:34</t>
  </si>
  <si>
    <t>16.06.2019 16:17:35</t>
  </si>
  <si>
    <t>16.06.2019 16:17:38</t>
  </si>
  <si>
    <t>16.06.2019 16:17:40</t>
  </si>
  <si>
    <t>16.06.2019 16:17:41</t>
  </si>
  <si>
    <t>16.06.2019 16:17:42</t>
  </si>
  <si>
    <t>16.06.2019 16:17:43</t>
  </si>
  <si>
    <t>16.06.2019 16:18:19</t>
  </si>
  <si>
    <t>16.06.2019 16:18:21</t>
  </si>
  <si>
    <t>16.06.2019 16:18:24</t>
  </si>
  <si>
    <t>16.06.2019 16:18:25</t>
  </si>
  <si>
    <t>16.06.2019 16:18:30</t>
  </si>
  <si>
    <t>16.06.2019 16:18:31</t>
  </si>
  <si>
    <t>16.06.2019 16:18:34</t>
  </si>
  <si>
    <t>16.06.2019 16:18:36</t>
  </si>
  <si>
    <t>16.06.2019 16:18:39</t>
  </si>
  <si>
    <t>16.06.2019 16:18:40</t>
  </si>
  <si>
    <t>16.06.2019 16:19:34</t>
  </si>
  <si>
    <t>16.06.2019 16:19:36</t>
  </si>
  <si>
    <t>16.06.2019 16:19:39</t>
  </si>
  <si>
    <t>16.06.2019 16:20:46</t>
  </si>
  <si>
    <t>16.06.2019 16:20:48</t>
  </si>
  <si>
    <t>16.06.2019 16:20:49</t>
  </si>
  <si>
    <t>16.06.2019 16:20:51</t>
  </si>
  <si>
    <t>16.06.2019 16:20:52</t>
  </si>
  <si>
    <t>16.06.2019 16:20:55</t>
  </si>
  <si>
    <t>16.06.2019 16:20:56</t>
  </si>
  <si>
    <t>16.06.2019 16:20:58</t>
  </si>
  <si>
    <t>16.06.2019 16:20:59</t>
  </si>
  <si>
    <t>16.06.2019 16:21:55</t>
  </si>
  <si>
    <t>16.06.2019 16:21:58</t>
  </si>
  <si>
    <t>16.06.2019 16:21:59</t>
  </si>
  <si>
    <t>16.06.2019 16:22:01</t>
  </si>
  <si>
    <t>16.06.2019 16:22:20</t>
  </si>
  <si>
    <t>16.06.2019 16:22:21</t>
  </si>
  <si>
    <t>16.06.2019 16:22:24</t>
  </si>
  <si>
    <t>16.06.2019 16:22:26</t>
  </si>
  <si>
    <t>16.06.2019 16:24:42</t>
  </si>
  <si>
    <t>16.06.2019 16:24:44</t>
  </si>
  <si>
    <t>16.06.2019 16:24:45</t>
  </si>
  <si>
    <t>16.06.2019 16:24:47</t>
  </si>
  <si>
    <t>16.06.2019 16:24:50</t>
  </si>
  <si>
    <t>16.06.2019 16:25:39</t>
  </si>
  <si>
    <t>16.06.2019 16:25:44</t>
  </si>
  <si>
    <t>16.06.2019 16:25:45</t>
  </si>
  <si>
    <t>16.06.2019 16:25:47</t>
  </si>
  <si>
    <t>16.06.2019 16:26:02</t>
  </si>
  <si>
    <t>16.06.2019 16:26:05</t>
  </si>
  <si>
    <t>16.06.2019 16:26:09</t>
  </si>
  <si>
    <t>16.06.2019 16:26:56</t>
  </si>
  <si>
    <t>16.06.2019 16:26:57</t>
  </si>
  <si>
    <t>16.06.2019 16:26:59</t>
  </si>
  <si>
    <t>16.06.2019 16:27:02</t>
  </si>
  <si>
    <t>16.06.2019 16:27:44</t>
  </si>
  <si>
    <t>16.06.2019 16:27:45</t>
  </si>
  <si>
    <t>16.06.2019 16:27:47</t>
  </si>
  <si>
    <t>16.06.2019 16:27:48</t>
  </si>
  <si>
    <t>16.06.2019 16:27:49</t>
  </si>
  <si>
    <t>16.06.2019 16:27:50</t>
  </si>
  <si>
    <t>16.06.2019 16:27:52</t>
  </si>
  <si>
    <t>16.06.2019 16:27:53</t>
  </si>
  <si>
    <t>16.06.2019 16:28:05</t>
  </si>
  <si>
    <t>16.06.2019 16:28:42</t>
  </si>
  <si>
    <t>16.06.2019 16:28:45</t>
  </si>
  <si>
    <t>16.06.2019 16:28:47</t>
  </si>
  <si>
    <t>16.06.2019 16:28:48</t>
  </si>
  <si>
    <t>16.06.2019 16:28:49</t>
  </si>
  <si>
    <t>16.06.2019 16:28:52</t>
  </si>
  <si>
    <t>16.06.2019 16:28:53</t>
  </si>
  <si>
    <t>16.06.2019 16:29:20</t>
  </si>
  <si>
    <t>16.06.2019 16:29:22</t>
  </si>
  <si>
    <t>16.06.2019 16:29:23</t>
  </si>
  <si>
    <t>16.06.2019 16:29:24</t>
  </si>
  <si>
    <t>16.06.2019 16:29:25</t>
  </si>
  <si>
    <t>16.06.2019 16:29:27</t>
  </si>
  <si>
    <t>16.06.2019 16:29:28</t>
  </si>
  <si>
    <t>16.06.2019 16:29:29</t>
  </si>
  <si>
    <t>16.06.2019 16:29:30</t>
  </si>
  <si>
    <t>16.06.2019 16:29:32</t>
  </si>
  <si>
    <t>16.06.2019 16:29:55</t>
  </si>
  <si>
    <t>16.06.2019 16:29:58</t>
  </si>
  <si>
    <t>16.06.2019 16:30:00</t>
  </si>
  <si>
    <t>16.06.2019 16:30:01</t>
  </si>
  <si>
    <t>16.06.2019 16:30:02</t>
  </si>
  <si>
    <t>16.06.2019 16:31:31</t>
  </si>
  <si>
    <t>16.06.2019 16:31:34</t>
  </si>
  <si>
    <t>16.06.2019 16:31:35</t>
  </si>
  <si>
    <t>16.06.2019 16:31:36</t>
  </si>
  <si>
    <t>16.06.2019 16:31:38</t>
  </si>
  <si>
    <t>16.06.2019 16:31:39</t>
  </si>
  <si>
    <t>16.06.2019 16:32:24</t>
  </si>
  <si>
    <t>16.06.2019 16:32:25</t>
  </si>
  <si>
    <t>16.06.2019 16:32:26</t>
  </si>
  <si>
    <t>16.06.2019 16:32:28</t>
  </si>
  <si>
    <t>16.06.2019 16:32:29</t>
  </si>
  <si>
    <t>16.06.2019 16:32:31</t>
  </si>
  <si>
    <t>16.06.2019 16:32:32</t>
  </si>
  <si>
    <t>16.06.2019 16:32:34</t>
  </si>
  <si>
    <t>16.06.2019 16:33:19</t>
  </si>
  <si>
    <t>16.06.2019 16:33:20</t>
  </si>
  <si>
    <t>16.06.2019 16:33:23</t>
  </si>
  <si>
    <t>16.06.2019 16:33:25</t>
  </si>
  <si>
    <t>16.06.2019 16:33:29</t>
  </si>
  <si>
    <t>16.06.2019 16:33:33</t>
  </si>
  <si>
    <t>16.06.2019 16:33:44</t>
  </si>
  <si>
    <t>16.06.2019 16:33:47</t>
  </si>
  <si>
    <t>16.06.2019 16:33:48</t>
  </si>
  <si>
    <t>16.06.2019 16:33:50</t>
  </si>
  <si>
    <t>16.06.2019 16:33:51</t>
  </si>
  <si>
    <t>16.06.2019 16:33:52</t>
  </si>
  <si>
    <t>16.06.2019 16:33:54</t>
  </si>
  <si>
    <t>16.06.2019 16:33:55</t>
  </si>
  <si>
    <t>16.06.2019 16:33:56</t>
  </si>
  <si>
    <t>16.06.2019 16:33:57</t>
  </si>
  <si>
    <t>16.06.2019 16:33:59</t>
  </si>
  <si>
    <t>16.06.2019 16:34:00</t>
  </si>
  <si>
    <t>16.06.2019 16:34:18</t>
  </si>
  <si>
    <t>16.06.2019 16:34:19</t>
  </si>
  <si>
    <t>16.06.2019 16:34:20</t>
  </si>
  <si>
    <t>16.06.2019 16:34:22</t>
  </si>
  <si>
    <t>16.06.2019 16:34:23</t>
  </si>
  <si>
    <t>16.06.2019 16:34:24</t>
  </si>
  <si>
    <t>16.06.2019 16:34:25</t>
  </si>
  <si>
    <t>16.06.2019 16:34:27</t>
  </si>
  <si>
    <t>16.06.2019 16:34:29</t>
  </si>
  <si>
    <t>16.06.2019 16:34:31</t>
  </si>
  <si>
    <t>16.06.2019 16:34:32</t>
  </si>
  <si>
    <t>16.06.2019 16:34:33</t>
  </si>
  <si>
    <t>16.06.2019 16:34:35</t>
  </si>
  <si>
    <t>16.06.2019 16:34:36</t>
  </si>
  <si>
    <t>16.06.2019 16:34:46</t>
  </si>
  <si>
    <t>16.06.2019 16:34:51</t>
  </si>
  <si>
    <t>16.06.2019 16:35:13</t>
  </si>
  <si>
    <t>16.06.2019 16:35:17</t>
  </si>
  <si>
    <t>16.06.2019 16:35:19</t>
  </si>
  <si>
    <t>16.06.2019 16:35:20</t>
  </si>
  <si>
    <t>16.06.2019 16:35:38</t>
  </si>
  <si>
    <t>16.06.2019 16:35:39</t>
  </si>
  <si>
    <t>16.06.2019 16:35:41</t>
  </si>
  <si>
    <t>16.06.2019 16:35:42</t>
  </si>
  <si>
    <t>16.06.2019 16:35:44</t>
  </si>
  <si>
    <t>16.06.2019 16:35:45</t>
  </si>
  <si>
    <t>16.06.2019 16:35:47</t>
  </si>
  <si>
    <t>16.06.2019 16:36:29</t>
  </si>
  <si>
    <t>16.06.2019 16:36:32</t>
  </si>
  <si>
    <t>16.06.2019 16:36:35</t>
  </si>
  <si>
    <t>16.06.2019 16:36:45</t>
  </si>
  <si>
    <t>16.06.2019 16:36:47</t>
  </si>
  <si>
    <t>16.06.2019 16:36:48</t>
  </si>
  <si>
    <t>16.06.2019 16:36:50</t>
  </si>
  <si>
    <t>16.06.2019 16:36:51</t>
  </si>
  <si>
    <t>16.06.2019 16:36:53</t>
  </si>
  <si>
    <t>16.06.2019 16:36:54</t>
  </si>
  <si>
    <t>16.06.2019 16:36:56</t>
  </si>
  <si>
    <t>16.06.2019 16:36:57</t>
  </si>
  <si>
    <t>16.06.2019 16:37:39</t>
  </si>
  <si>
    <t>16.06.2019 16:38:03</t>
  </si>
  <si>
    <t>16.06.2019 16:38:08</t>
  </si>
  <si>
    <t>16.06.2019 16:38:27</t>
  </si>
  <si>
    <t>16.06.2019 16:38:29</t>
  </si>
  <si>
    <t>16.06.2019 16:38:30</t>
  </si>
  <si>
    <t>16.06.2019 16:38:32</t>
  </si>
  <si>
    <t>16.06.2019 16:38:35</t>
  </si>
  <si>
    <t>16.06.2019 16:38:47</t>
  </si>
  <si>
    <t>16.06.2019 16:38:48</t>
  </si>
  <si>
    <t>16.06.2019 16:38:51</t>
  </si>
  <si>
    <t>16.06.2019 16:39:53</t>
  </si>
  <si>
    <t>16.06.2019 16:39:56</t>
  </si>
  <si>
    <t>16.06.2019 16:39:57</t>
  </si>
  <si>
    <t>16.06.2019 16:39:58</t>
  </si>
  <si>
    <t>16.06.2019 16:40:00</t>
  </si>
  <si>
    <t>16.06.2019 16:40:01</t>
  </si>
  <si>
    <t>16.06.2019 16:40:16</t>
  </si>
  <si>
    <t>16.06.2019 16:40:17</t>
  </si>
  <si>
    <t>16.06.2019 16:40:18</t>
  </si>
  <si>
    <t>16.06.2019 16:40:20</t>
  </si>
  <si>
    <t>16.06.2019 16:40:24</t>
  </si>
  <si>
    <t>16.06.2019 16:40:25</t>
  </si>
  <si>
    <t>16.06.2019 16:40:27</t>
  </si>
  <si>
    <t>16.06.2019 16:43:40</t>
  </si>
  <si>
    <t>16.06.2019 16:43:43</t>
  </si>
  <si>
    <t>16.06.2019 16:43:44</t>
  </si>
  <si>
    <t>16.06.2019 16:43:46</t>
  </si>
  <si>
    <t>16.06.2019 16:43:47</t>
  </si>
  <si>
    <t>16.06.2019 16:43:53</t>
  </si>
  <si>
    <t>16.06.2019 16:43:57</t>
  </si>
  <si>
    <t>16.06.2019 16:43:59</t>
  </si>
  <si>
    <t>16.06.2019 16:44:02</t>
  </si>
  <si>
    <t>16.06.2019 16:44:06</t>
  </si>
  <si>
    <t>16.06.2019 16:44:08</t>
  </si>
  <si>
    <t>16.06.2019 16:44:09</t>
  </si>
  <si>
    <t>16.06.2019 16:44:10</t>
  </si>
  <si>
    <t>16.06.2019 16:44:11</t>
  </si>
  <si>
    <t>16.06.2019 16:44:13</t>
  </si>
  <si>
    <t>16.06.2019 16:44:14</t>
  </si>
  <si>
    <t>16.06.2019 16:44:15</t>
  </si>
  <si>
    <t>16.06.2019 16:46:04</t>
  </si>
  <si>
    <t>16.06.2019 16:46:06</t>
  </si>
  <si>
    <t>16.06.2019 16:46:07</t>
  </si>
  <si>
    <t>16.06.2019 16:46:08</t>
  </si>
  <si>
    <t>16.06.2019 16:46:10</t>
  </si>
  <si>
    <t>16.06.2019 16:46:12</t>
  </si>
  <si>
    <t>16.06.2019 16:46:14</t>
  </si>
  <si>
    <t>16.06.2019 16:46:15</t>
  </si>
  <si>
    <t>16.06.2019 16:46:16</t>
  </si>
  <si>
    <t>16.06.2019 16:46:18</t>
  </si>
  <si>
    <t>16.06.2019 16:46:19</t>
  </si>
  <si>
    <t>16.06.2019 16:47:08</t>
  </si>
  <si>
    <t>16.06.2019 16:47:11</t>
  </si>
  <si>
    <t>16.06.2019 16:47:13</t>
  </si>
  <si>
    <t>16.06.2019 16:47:14</t>
  </si>
  <si>
    <t>16.06.2019 16:47:17</t>
  </si>
  <si>
    <t>16.06.2019 16:47:19</t>
  </si>
  <si>
    <t>16.06.2019 16:48:26</t>
  </si>
  <si>
    <t>16.06.2019 16:48:29</t>
  </si>
  <si>
    <t>16.06.2019 16:48:30</t>
  </si>
  <si>
    <t>16.06.2019 16:48:32</t>
  </si>
  <si>
    <t>16.06.2019 16:48:33</t>
  </si>
  <si>
    <t>16.06.2019 16:48:34</t>
  </si>
  <si>
    <t>16.06.2019 16:49:07</t>
  </si>
  <si>
    <t>16.06.2019 16:49:08</t>
  </si>
  <si>
    <t>16.06.2019 16:49:10</t>
  </si>
  <si>
    <t>16.06.2019 16:49:11</t>
  </si>
  <si>
    <t>16.06.2019 16:49:12</t>
  </si>
  <si>
    <t>16.06.2019 16:49:13</t>
  </si>
  <si>
    <t>16.06.2019 16:49:15</t>
  </si>
  <si>
    <t>16.06.2019 16:49:16</t>
  </si>
  <si>
    <t>16.06.2019 16:50:19</t>
  </si>
  <si>
    <t>16.06.2019 16:50:21</t>
  </si>
  <si>
    <t>16.06.2019 16:50:23</t>
  </si>
  <si>
    <t>16.06.2019 16:50:24</t>
  </si>
  <si>
    <t>16.06.2019 16:50:25</t>
  </si>
  <si>
    <t>16.06.2019 16:50:43</t>
  </si>
  <si>
    <t>16.06.2019 16:50:44</t>
  </si>
  <si>
    <t>16.06.2019 16:50:46</t>
  </si>
  <si>
    <t>16.06.2019 16:50:47</t>
  </si>
  <si>
    <t>16.06.2019 16:50:49</t>
  </si>
  <si>
    <t>16.06.2019 16:50:50</t>
  </si>
  <si>
    <t>16.06.2019 16:51:01</t>
  </si>
  <si>
    <t>16.06.2019 16:51:02</t>
  </si>
  <si>
    <t>16.06.2019 16:51:05</t>
  </si>
  <si>
    <t>16.06.2019 16:51:07</t>
  </si>
  <si>
    <t>16.06.2019 16:51:08</t>
  </si>
  <si>
    <t>16.06.2019 16:51:10</t>
  </si>
  <si>
    <t>16.06.2019 16:51:23</t>
  </si>
  <si>
    <t>16.06.2019 16:51:26</t>
  </si>
  <si>
    <t>16.06.2019 16:51:28</t>
  </si>
  <si>
    <t>16.06.2019 16:51:29</t>
  </si>
  <si>
    <t>16.06.2019 16:51:30</t>
  </si>
  <si>
    <t>16.06.2019 16:51:32</t>
  </si>
  <si>
    <t>16.06.2019 16:51:33</t>
  </si>
  <si>
    <t>16.06.2019 16:51:34</t>
  </si>
  <si>
    <t>16.06.2019 16:51:35</t>
  </si>
  <si>
    <t>16.06.2019 16:51:37</t>
  </si>
  <si>
    <t>16.06.2019 16:52:42</t>
  </si>
  <si>
    <t>16.06.2019 16:52:45</t>
  </si>
  <si>
    <t>16.06.2019 16:52:47</t>
  </si>
  <si>
    <t>16.06.2019 16:52:48</t>
  </si>
  <si>
    <t>16.06.2019 16:52:49</t>
  </si>
  <si>
    <t>16.06.2019 16:53:10</t>
  </si>
  <si>
    <t>16.06.2019 16:53:11</t>
  </si>
  <si>
    <t>16.06.2019 16:53:14</t>
  </si>
  <si>
    <t>16.06.2019 16:53:16</t>
  </si>
  <si>
    <t>16.06.2019 16:53:43</t>
  </si>
  <si>
    <t>16.06.2019 16:53:44</t>
  </si>
  <si>
    <t>16.06.2019 16:53:46</t>
  </si>
  <si>
    <t>16.06.2019 16:53:47</t>
  </si>
  <si>
    <t>16.06.2019 16:53:48</t>
  </si>
  <si>
    <t>16.06.2019 16:53:49</t>
  </si>
  <si>
    <t>16.06.2019 16:53:51</t>
  </si>
  <si>
    <t>16.06.2019 16:53:52</t>
  </si>
  <si>
    <t>16.06.2019 16:53:53</t>
  </si>
  <si>
    <t>16.06.2019 16:53:55</t>
  </si>
  <si>
    <t>16.06.2019 16:53:56</t>
  </si>
  <si>
    <t>16.06.2019 16:53:57</t>
  </si>
  <si>
    <t>16.06.2019 16:53:58</t>
  </si>
  <si>
    <t>16.06.2019 16:54:00</t>
  </si>
  <si>
    <t>16.06.2019 16:54:01</t>
  </si>
  <si>
    <t>16.06.2019 16:55:01</t>
  </si>
  <si>
    <t>16.06.2019 16:55:02</t>
  </si>
  <si>
    <t>16.06.2019 16:55:04</t>
  </si>
  <si>
    <t>16.06.2019 16:55:07</t>
  </si>
  <si>
    <t>16.06.2019 16:55:08</t>
  </si>
  <si>
    <t>16.06.2019 16:55:28</t>
  </si>
  <si>
    <t>16.06.2019 16:55:29</t>
  </si>
  <si>
    <t>16.06.2019 16:55:32</t>
  </si>
  <si>
    <t>16.06.2019 16:56:43</t>
  </si>
  <si>
    <t>16.06.2019 16:56:44</t>
  </si>
  <si>
    <t>16.06.2019 16:56:45</t>
  </si>
  <si>
    <t>16.06.2019 16:56:47</t>
  </si>
  <si>
    <t>16.06.2019 16:56:48</t>
  </si>
  <si>
    <t>16.06.2019 16:56:49</t>
  </si>
  <si>
    <t>16.06.2019 16:56:50</t>
  </si>
  <si>
    <t>16.06.2019 16:56:55</t>
  </si>
  <si>
    <t>16.06.2019 16:56:56</t>
  </si>
  <si>
    <t>16.06.2019 16:56:58</t>
  </si>
  <si>
    <t>16.06.2019 16:56:59</t>
  </si>
  <si>
    <t>16.06.2019 16:57:00</t>
  </si>
  <si>
    <t>16.06.2019 16:57:01</t>
  </si>
  <si>
    <t>16.06.2019 16:57:03</t>
  </si>
  <si>
    <t>16.06.2019 16:57:04</t>
  </si>
  <si>
    <t>16.06.2019 16:57:05</t>
  </si>
  <si>
    <t>16.06.2019 16:57:06</t>
  </si>
  <si>
    <t>16.06.2019 16:57:18</t>
  </si>
  <si>
    <t>16.06.2019 16:57:20</t>
  </si>
  <si>
    <t>16.06.2019 16:57:21</t>
  </si>
  <si>
    <t>16.06.2019 16:57:23</t>
  </si>
  <si>
    <t>16.06.2019 16:57:24</t>
  </si>
  <si>
    <t>16.06.2019 16:57:26</t>
  </si>
  <si>
    <t>16.06.2019 16:57:29</t>
  </si>
  <si>
    <t>16.06.2019 16:57:30</t>
  </si>
  <si>
    <t>16.06.2019 16:57:31</t>
  </si>
  <si>
    <t>16.06.2019 16:57:33</t>
  </si>
  <si>
    <t>16.06.2019 16:57:34</t>
  </si>
  <si>
    <t>16.06.2019 16:57:36</t>
  </si>
  <si>
    <t>16.06.2019 16:58:01</t>
  </si>
  <si>
    <t>16.06.2019 16:58:04</t>
  </si>
  <si>
    <t>16.06.2019 16:58:06</t>
  </si>
  <si>
    <t>16.06.2019 16:58:07</t>
  </si>
  <si>
    <t>16.06.2019 16:58:08</t>
  </si>
  <si>
    <t>16.06.2019 16:58:19</t>
  </si>
  <si>
    <t>16.06.2019 16:58:22</t>
  </si>
  <si>
    <t>16.06.2019 16:58:23</t>
  </si>
  <si>
    <t>16.06.2019 16:58:24</t>
  </si>
  <si>
    <t>16.06.2019 16:58:26</t>
  </si>
  <si>
    <t>16.06.2019 16:58:27</t>
  </si>
  <si>
    <t>16.06.2019 16:58:51</t>
  </si>
  <si>
    <t>16.06.2019 16:58:52</t>
  </si>
  <si>
    <t>16.06.2019 16:58:55</t>
  </si>
  <si>
    <t>16.06.2019 16:58:56</t>
  </si>
  <si>
    <t>16.06.2019 16:58:58</t>
  </si>
  <si>
    <t>16.06.2019 16:58:59</t>
  </si>
  <si>
    <t>16.06.2019 16:59:00</t>
  </si>
  <si>
    <t>16.06.2019 16:59:01</t>
  </si>
  <si>
    <t>16.06.2019 16:59:03</t>
  </si>
  <si>
    <t>16.06.2019 16:59:04</t>
  </si>
  <si>
    <t>16.06.2019 16:59:05</t>
  </si>
  <si>
    <t>16.06.2019 17:00:33</t>
  </si>
  <si>
    <t>16.06.2019 17:00:35</t>
  </si>
  <si>
    <t>16.06.2019 17:00:39</t>
  </si>
  <si>
    <t>16.06.2019 17:00:41</t>
  </si>
  <si>
    <t>16.06.2019 17:00:42</t>
  </si>
  <si>
    <t>16.06.2019 17:00:46</t>
  </si>
  <si>
    <t>16.06.2019 17:01:09</t>
  </si>
  <si>
    <t>16.06.2019 17:01:10</t>
  </si>
  <si>
    <t>16.06.2019 17:01:11</t>
  </si>
  <si>
    <t>16.06.2019 17:01:13</t>
  </si>
  <si>
    <t>16.06.2019 17:01:14</t>
  </si>
  <si>
    <t>16.06.2019 17:01:15</t>
  </si>
  <si>
    <t>16.06.2019 17:01:16</t>
  </si>
  <si>
    <t>16.06.2019 17:01:18</t>
  </si>
  <si>
    <t>16.06.2019 17:01:19</t>
  </si>
  <si>
    <t>16.06.2019 17:01:20</t>
  </si>
  <si>
    <t>16.06.2019 17:01:21</t>
  </si>
  <si>
    <t>16.06.2019 17:01:33</t>
  </si>
  <si>
    <t>16.06.2019 17:01:35</t>
  </si>
  <si>
    <t>16.06.2019 17:01:36</t>
  </si>
  <si>
    <t>16.06.2019 17:01:37</t>
  </si>
  <si>
    <t>16.06.2019 17:01:38</t>
  </si>
  <si>
    <t>16.06.2019 17:01:40</t>
  </si>
  <si>
    <t>16.06.2019 17:01:41</t>
  </si>
  <si>
    <t>16.06.2019 17:01:42</t>
  </si>
  <si>
    <t>16.06.2019 17:01:43</t>
  </si>
  <si>
    <t>16.06.2019 17:01:54</t>
  </si>
  <si>
    <t>16.06.2019 17:01:57</t>
  </si>
  <si>
    <t>16.06.2019 17:01:58</t>
  </si>
  <si>
    <t>16.06.2019 17:01:59</t>
  </si>
  <si>
    <t>16.06.2019 17:03:05</t>
  </si>
  <si>
    <t>16.06.2019 17:03:08</t>
  </si>
  <si>
    <t>16.06.2019 17:03:10</t>
  </si>
  <si>
    <t>16.06.2019 17:03:11</t>
  </si>
  <si>
    <t>16.06.2019 17:03:12</t>
  </si>
  <si>
    <t>16.06.2019 17:03:43</t>
  </si>
  <si>
    <t>16.06.2019 17:03:45</t>
  </si>
  <si>
    <t>16.06.2019 17:03:46</t>
  </si>
  <si>
    <t>16.06.2019 17:03:47</t>
  </si>
  <si>
    <t>16.06.2019 17:03:49</t>
  </si>
  <si>
    <t>16.06.2019 17:03:51</t>
  </si>
  <si>
    <t>16.06.2019 17:04:11</t>
  </si>
  <si>
    <t>16.06.2019 17:04:12</t>
  </si>
  <si>
    <t>16.06.2019 17:04:14</t>
  </si>
  <si>
    <t>16.06.2019 17:04:15</t>
  </si>
  <si>
    <t>16.06.2019 17:04:17</t>
  </si>
  <si>
    <t>16.06.2019 17:04:18</t>
  </si>
  <si>
    <t>16.06.2019 17:04:21</t>
  </si>
  <si>
    <t>16.06.2019 17:04:23</t>
  </si>
  <si>
    <t>16.06.2019 17:04:24</t>
  </si>
  <si>
    <t>16.06.2019 17:04:27</t>
  </si>
  <si>
    <t>16.06.2019 17:05:12</t>
  </si>
  <si>
    <t>16.06.2019 17:05:35</t>
  </si>
  <si>
    <t>16.06.2019 17:05:39</t>
  </si>
  <si>
    <t>16.06.2019 17:05:42</t>
  </si>
  <si>
    <t>16.06.2019 17:05:43</t>
  </si>
  <si>
    <t>16.06.2019 17:05:45</t>
  </si>
  <si>
    <t>16.06.2019 17:05:46</t>
  </si>
  <si>
    <t>16.06.2019 17:06:22</t>
  </si>
  <si>
    <t>16.06.2019 17:06:25</t>
  </si>
  <si>
    <t>16.06.2019 17:06:26</t>
  </si>
  <si>
    <t>16.06.2019 17:06:28</t>
  </si>
  <si>
    <t>16.06.2019 17:06:29</t>
  </si>
  <si>
    <t>16.06.2019 17:06:31</t>
  </si>
  <si>
    <t>16.06.2019 17:06:32</t>
  </si>
  <si>
    <t>16.06.2019 17:06:34</t>
  </si>
  <si>
    <t>16.06.2019 17:06:35</t>
  </si>
  <si>
    <t>16.06.2019 17:06:55</t>
  </si>
  <si>
    <t>16.06.2019 17:06:56</t>
  </si>
  <si>
    <t>16.06.2019 17:06:57</t>
  </si>
  <si>
    <t>16.06.2019 17:06:59</t>
  </si>
  <si>
    <t>16.06.2019 17:07:00</t>
  </si>
  <si>
    <t>16.06.2019 17:07:01</t>
  </si>
  <si>
    <t>16.06.2019 17:07:02</t>
  </si>
  <si>
    <t>16.06.2019 17:07:04</t>
  </si>
  <si>
    <t>16.06.2019 17:07:05</t>
  </si>
  <si>
    <t>16.06.2019 17:07:06</t>
  </si>
  <si>
    <t>16.06.2019 17:07:07</t>
  </si>
  <si>
    <t>16.06.2019 17:07:09</t>
  </si>
  <si>
    <t>16.06.2019 17:07:10</t>
  </si>
  <si>
    <t>16.06.2019 17:07:11</t>
  </si>
  <si>
    <t>16.06.2019 17:07:48</t>
  </si>
  <si>
    <t>16.06.2019 17:07:50</t>
  </si>
  <si>
    <t>16.06.2019 17:07:51</t>
  </si>
  <si>
    <t>16.06.2019 17:07:53</t>
  </si>
  <si>
    <t>16.06.2019 17:07:56</t>
  </si>
  <si>
    <t>16.06.2019 17:07:57</t>
  </si>
  <si>
    <t>16.06.2019 17:07:59</t>
  </si>
  <si>
    <t>16.06.2019 17:08:00</t>
  </si>
  <si>
    <t>16.06.2019 17:08:01</t>
  </si>
  <si>
    <t>16.06.2019 17:08:02</t>
  </si>
  <si>
    <t>16.06.2019 17:08:04</t>
  </si>
  <si>
    <t>16.06.2019 17:08:05</t>
  </si>
  <si>
    <t>16.06.2019 17:08:08</t>
  </si>
  <si>
    <t>16.06.2019 17:08:09</t>
  </si>
  <si>
    <t>16.06.2019 17:08:28</t>
  </si>
  <si>
    <t>16.06.2019 17:08:43</t>
  </si>
  <si>
    <t>16.06.2019 17:08:45</t>
  </si>
  <si>
    <t>16.06.2019 17:08:46</t>
  </si>
  <si>
    <t>16.06.2019 17:08:47</t>
  </si>
  <si>
    <t>16.06.2019 17:08:49</t>
  </si>
  <si>
    <t>16.06.2019 17:08:50</t>
  </si>
  <si>
    <t>16.06.2019 17:08:51</t>
  </si>
  <si>
    <t>16.06.2019 17:08:53</t>
  </si>
  <si>
    <t>16.06.2019 17:08:55</t>
  </si>
  <si>
    <t>16.06.2019 17:09:16</t>
  </si>
  <si>
    <t>16.06.2019 17:09:18</t>
  </si>
  <si>
    <t>16.06.2019 17:09:21</t>
  </si>
  <si>
    <t>16.06.2019 17:09:22</t>
  </si>
  <si>
    <t>16.06.2019 17:09:51</t>
  </si>
  <si>
    <t>16.06.2019 17:09:54</t>
  </si>
  <si>
    <t>16.06.2019 17:09:55</t>
  </si>
  <si>
    <t>16.06.2019 17:09:57</t>
  </si>
  <si>
    <t>16.06.2019 17:10:00</t>
  </si>
  <si>
    <t>16.06.2019 17:10:01</t>
  </si>
  <si>
    <t>16.06.2019 17:10:07</t>
  </si>
  <si>
    <t>16.06.2019 17:10:09</t>
  </si>
  <si>
    <t>16.06.2019 17:10:10</t>
  </si>
  <si>
    <t>16.06.2019 17:10:13</t>
  </si>
  <si>
    <t>16.06.2019 17:10:14</t>
  </si>
  <si>
    <t>16.06.2019 17:10:15</t>
  </si>
  <si>
    <t>16.06.2019 17:10:17</t>
  </si>
  <si>
    <t>16.06.2019 17:10:18</t>
  </si>
  <si>
    <t>16.06.2019 17:11:18</t>
  </si>
  <si>
    <t>16.06.2019 17:11:19</t>
  </si>
  <si>
    <t>16.06.2019 17:11:21</t>
  </si>
  <si>
    <t>16.06.2019 17:11:22</t>
  </si>
  <si>
    <t>16.06.2019 17:11:25</t>
  </si>
  <si>
    <t>16.06.2019 17:11:27</t>
  </si>
  <si>
    <t>16.06.2019 17:11:28</t>
  </si>
  <si>
    <t>16.06.2019 17:11:30</t>
  </si>
  <si>
    <t>16.06.2019 17:14:52</t>
  </si>
  <si>
    <t>16.06.2019 17:14:54</t>
  </si>
  <si>
    <t>16.06.2019 17:14:56</t>
  </si>
  <si>
    <t>16.06.2019 17:14:58</t>
  </si>
  <si>
    <t>16.06.2019 17:14:59</t>
  </si>
  <si>
    <t>16.06.2019 17:15:00</t>
  </si>
  <si>
    <t>16.06.2019 17:15:02</t>
  </si>
  <si>
    <t>16.06.2019 17:15:03</t>
  </si>
  <si>
    <t>16.06.2019 17:15:18</t>
  </si>
  <si>
    <t>16.06.2019 17:15:19</t>
  </si>
  <si>
    <t>16.06.2019 17:15:21</t>
  </si>
  <si>
    <t>16.06.2019 17:15:22</t>
  </si>
  <si>
    <t>16.06.2019 17:15:25</t>
  </si>
  <si>
    <t>16.06.2019 17:15:33</t>
  </si>
  <si>
    <t>16.06.2019 17:15:34</t>
  </si>
  <si>
    <t>16.06.2019 17:15:36</t>
  </si>
  <si>
    <t>16.06.2019 17:15:37</t>
  </si>
  <si>
    <t>16.06.2019 17:15:39</t>
  </si>
  <si>
    <t>16.06.2019 17:15:40</t>
  </si>
  <si>
    <t>16.06.2019 17:15:43</t>
  </si>
  <si>
    <t>16.06.2019 17:15:45</t>
  </si>
  <si>
    <t>16.06.2019 17:15:46</t>
  </si>
  <si>
    <t>16.06.2019 17:15:48</t>
  </si>
  <si>
    <t>16.06.2019 17:15:51</t>
  </si>
  <si>
    <t>16.06.2019 17:15:52</t>
  </si>
  <si>
    <t>16.06.2019 17:15:54</t>
  </si>
  <si>
    <t>16.06.2019 17:15:55</t>
  </si>
  <si>
    <t>16.06.2019 17:15:57</t>
  </si>
  <si>
    <t>16.06.2019 17:15:58</t>
  </si>
  <si>
    <t>16.06.2019 17:16:00</t>
  </si>
  <si>
    <t>16.06.2019 17:16:01</t>
  </si>
  <si>
    <t>16.06.2019 17:16:03</t>
  </si>
  <si>
    <t>16.06.2019 17:16:49</t>
  </si>
  <si>
    <t>16.06.2019 17:16:50</t>
  </si>
  <si>
    <t>16.06.2019 17:16:52</t>
  </si>
  <si>
    <t>16.06.2019 17:16:53</t>
  </si>
  <si>
    <t>16.06.2019 17:16:54</t>
  </si>
  <si>
    <t>16.06.2019 17:16:56</t>
  </si>
  <si>
    <t>16.06.2019 17:16:57</t>
  </si>
  <si>
    <t>16.06.2019 17:17:08</t>
  </si>
  <si>
    <t>16.06.2019 17:17:09</t>
  </si>
  <si>
    <t>16.06.2019 17:17:12</t>
  </si>
  <si>
    <t>16.06.2019 17:17:14</t>
  </si>
  <si>
    <t>16.06.2019 17:17:15</t>
  </si>
  <si>
    <t>16.06.2019 17:17:16</t>
  </si>
  <si>
    <t>16.06.2019 17:17:17</t>
  </si>
  <si>
    <t>16.06.2019 17:17:19</t>
  </si>
  <si>
    <t>16.06.2019 17:18:17</t>
  </si>
  <si>
    <t>16.06.2019 17:18:18</t>
  </si>
  <si>
    <t>16.06.2019 17:18:21</t>
  </si>
  <si>
    <t>16.06.2019 17:18:23</t>
  </si>
  <si>
    <t>16.06.2019 17:18:24</t>
  </si>
  <si>
    <t>16.06.2019 17:18:25</t>
  </si>
  <si>
    <t>16.06.2019 17:18:26</t>
  </si>
  <si>
    <t>16.06.2019 17:18:58</t>
  </si>
  <si>
    <t>16.06.2019 17:18:59</t>
  </si>
  <si>
    <t>16.06.2019 17:19:00</t>
  </si>
  <si>
    <t>16.06.2019 17:19:02</t>
  </si>
  <si>
    <t>16.06.2019 17:19:03</t>
  </si>
  <si>
    <t>16.06.2019 17:19:04</t>
  </si>
  <si>
    <t>16.06.2019 17:19:05</t>
  </si>
  <si>
    <t>16.06.2019 17:19:07</t>
  </si>
  <si>
    <t>16.06.2019 17:19:08</t>
  </si>
  <si>
    <t>16.06.2019 17:19:09</t>
  </si>
  <si>
    <t>16.06.2019 17:20:00</t>
  </si>
  <si>
    <t>16.06.2019 17:20:01</t>
  </si>
  <si>
    <t>16.06.2019 17:20:03</t>
  </si>
  <si>
    <t>16.06.2019 17:20:04</t>
  </si>
  <si>
    <t>16.06.2019 17:20:05</t>
  </si>
  <si>
    <t>16.06.2019 17:20:12</t>
  </si>
  <si>
    <t>16.06.2019 17:20:14</t>
  </si>
  <si>
    <t>16.06.2019 17:20:15</t>
  </si>
  <si>
    <t>16.06.2019 17:20:17</t>
  </si>
  <si>
    <t>16.06.2019 17:20:18</t>
  </si>
  <si>
    <t>16.06.2019 17:24:23</t>
  </si>
  <si>
    <t>16.06.2019 17:24:24</t>
  </si>
  <si>
    <t>16.06.2019 17:24:26</t>
  </si>
  <si>
    <t>16.06.2019 17:24:27</t>
  </si>
  <si>
    <t>16.06.2019 17:24:29</t>
  </si>
  <si>
    <t>16.06.2019 17:24:30</t>
  </si>
  <si>
    <t>16.06.2019 17:24:32</t>
  </si>
  <si>
    <t>16.06.2019 17:24:33</t>
  </si>
  <si>
    <t>16.06.2019 17:24:45</t>
  </si>
  <si>
    <t>16.06.2019 17:24:46</t>
  </si>
  <si>
    <t>16.06.2019 17:24:47</t>
  </si>
  <si>
    <t>16.06.2019 17:25:14</t>
  </si>
  <si>
    <t>16.06.2019 17:25:16</t>
  </si>
  <si>
    <t>16.06.2019 17:25:20</t>
  </si>
  <si>
    <t>16.06.2019 17:25:22</t>
  </si>
  <si>
    <t>16.06.2019 17:25:49</t>
  </si>
  <si>
    <t>16.06.2019 17:25:50</t>
  </si>
  <si>
    <t>16.06.2019 17:25:52</t>
  </si>
  <si>
    <t>16.06.2019 17:25:53</t>
  </si>
  <si>
    <t>16.06.2019 17:25:54</t>
  </si>
  <si>
    <t>16.06.2019 17:25:55</t>
  </si>
  <si>
    <t>16.06.2019 17:25:57</t>
  </si>
  <si>
    <t>16.06.2019 17:25:58</t>
  </si>
  <si>
    <t>16.06.2019 17:26:47</t>
  </si>
  <si>
    <t>16.06.2019 17:26:49</t>
  </si>
  <si>
    <t>16.06.2019 17:26:55</t>
  </si>
  <si>
    <t>16.06.2019 17:26:58</t>
  </si>
  <si>
    <t>16.06.2019 17:29:47</t>
  </si>
  <si>
    <t>16.06.2019 17:29:49</t>
  </si>
  <si>
    <t>16.06.2019 17:29:50</t>
  </si>
  <si>
    <t>16.06.2019 17:29:53</t>
  </si>
  <si>
    <t>16.06.2019 17:32:52</t>
  </si>
  <si>
    <t>16.06.2019 17:32:53</t>
  </si>
  <si>
    <t>16.06.2019 17:32:56</t>
  </si>
  <si>
    <t>16.06.2019 17:34:04</t>
  </si>
  <si>
    <t>16.06.2019 17:34:07</t>
  </si>
  <si>
    <t>16.06.2019 17:34:08</t>
  </si>
  <si>
    <t>16.06.2019 17:34:09</t>
  </si>
  <si>
    <t>16.06.2019 17:34:11</t>
  </si>
  <si>
    <t>16.06.2019 17:34:16</t>
  </si>
  <si>
    <t>16.06.2019 17:34:18</t>
  </si>
  <si>
    <t>16.06.2019 17:34:19</t>
  </si>
  <si>
    <t>16.06.2019 17:34:22</t>
  </si>
  <si>
    <t>16.06.2019 17:34:35</t>
  </si>
  <si>
    <t>16.06.2019 17:34:36</t>
  </si>
  <si>
    <t>16.06.2019 17:34:38</t>
  </si>
  <si>
    <t>16.06.2019 17:34:39</t>
  </si>
  <si>
    <t>16.06.2019 17:34:59</t>
  </si>
  <si>
    <t>16.06.2019 17:35:00</t>
  </si>
  <si>
    <t>16.06.2019 17:35:02</t>
  </si>
  <si>
    <t>16.06.2019 17:35:03</t>
  </si>
  <si>
    <t>16.06.2019 17:35:06</t>
  </si>
  <si>
    <t>16.06.2019 17:35:08</t>
  </si>
  <si>
    <t>16.06.2019 17:35:09</t>
  </si>
  <si>
    <t>16.06.2019 17:35:10</t>
  </si>
  <si>
    <t>16.06.2019 17:35:12</t>
  </si>
  <si>
    <t>16.06.2019 17:35:13</t>
  </si>
  <si>
    <t>16.06.2019 17:35:43</t>
  </si>
  <si>
    <t>16.06.2019 17:35:44</t>
  </si>
  <si>
    <t>16.06.2019 17:35:46</t>
  </si>
  <si>
    <t>16.06.2019 17:35:49</t>
  </si>
  <si>
    <t>16.06.2019 17:35:52</t>
  </si>
  <si>
    <t>16.06.2019 17:35:53</t>
  </si>
  <si>
    <t>16.06.2019 17:35:54</t>
  </si>
  <si>
    <t>16.06.2019 17:36:11</t>
  </si>
  <si>
    <t>16.06.2019 17:36:14</t>
  </si>
  <si>
    <t>16.06.2019 17:36:15</t>
  </si>
  <si>
    <t>16.06.2019 17:36:16</t>
  </si>
  <si>
    <t>16.06.2019 17:36:45</t>
  </si>
  <si>
    <t>16.06.2019 17:36:47</t>
  </si>
  <si>
    <t>16.06.2019 17:36:49</t>
  </si>
  <si>
    <t>16.06.2019 17:36:50</t>
  </si>
  <si>
    <t>16.06.2019 17:36:52</t>
  </si>
  <si>
    <t>16.06.2019 17:36:53</t>
  </si>
  <si>
    <t>16.06.2019 17:36:54</t>
  </si>
  <si>
    <t>16.06.2019 17:36:55</t>
  </si>
  <si>
    <t>16.06.2019 17:36:58</t>
  </si>
  <si>
    <t>16.06.2019 17:37:00</t>
  </si>
  <si>
    <t>16.06.2019 17:37:01</t>
  </si>
  <si>
    <t>16.06.2019 17:37:02</t>
  </si>
  <si>
    <t>16.06.2019 17:37:05</t>
  </si>
  <si>
    <t>16.06.2019 17:37:06</t>
  </si>
  <si>
    <t>16.06.2019 17:37:12</t>
  </si>
  <si>
    <t>16.06.2019 17:37:13</t>
  </si>
  <si>
    <t>16.06.2019 17:37:15</t>
  </si>
  <si>
    <t>16.06.2019 17:37:16</t>
  </si>
  <si>
    <t>16.06.2019 17:38:08</t>
  </si>
  <si>
    <t>16.06.2019 17:38:11</t>
  </si>
  <si>
    <t>16.06.2019 17:38:13</t>
  </si>
  <si>
    <t>16.06.2019 17:38:14</t>
  </si>
  <si>
    <t>16.06.2019 17:38:15</t>
  </si>
  <si>
    <t>16.06.2019 17:38:42</t>
  </si>
  <si>
    <t>16.06.2019 17:38:43</t>
  </si>
  <si>
    <t>16.06.2019 17:38:45</t>
  </si>
  <si>
    <t>16.06.2019 17:38:49</t>
  </si>
  <si>
    <t>16.06.2019 17:40:22</t>
  </si>
  <si>
    <t>16.06.2019 17:40:24</t>
  </si>
  <si>
    <t>16.06.2019 17:40:25</t>
  </si>
  <si>
    <t>16.06.2019 17:40:26</t>
  </si>
  <si>
    <t>16.06.2019 17:40:28</t>
  </si>
  <si>
    <t>16.06.2019 17:40:29</t>
  </si>
  <si>
    <t>16.06.2019 17:40:30</t>
  </si>
  <si>
    <t>16.06.2019 17:40:31</t>
  </si>
  <si>
    <t>16.06.2019 17:41:03</t>
  </si>
  <si>
    <t>16.06.2019 17:41:04</t>
  </si>
  <si>
    <t>16.06.2019 17:41:05</t>
  </si>
  <si>
    <t>16.06.2019 17:41:07</t>
  </si>
  <si>
    <t>16.06.2019 17:41:08</t>
  </si>
  <si>
    <t>16.06.2019 17:41:09</t>
  </si>
  <si>
    <t>16.06.2019 17:41:10</t>
  </si>
  <si>
    <t>16.06.2019 17:41:33</t>
  </si>
  <si>
    <t>16.06.2019 17:41:34</t>
  </si>
  <si>
    <t>16.06.2019 17:41:37</t>
  </si>
  <si>
    <t>16.06.2019 17:41:42</t>
  </si>
  <si>
    <t>16.06.2019 17:41:43</t>
  </si>
  <si>
    <t>16.06.2019 17:42:14</t>
  </si>
  <si>
    <t>16.06.2019 17:42:17</t>
  </si>
  <si>
    <t>16.06.2019 17:42:19</t>
  </si>
  <si>
    <t>16.06.2019 17:42:20</t>
  </si>
  <si>
    <t>16.06.2019 17:42:22</t>
  </si>
  <si>
    <t>16.06.2019 17:42:23</t>
  </si>
  <si>
    <t>16.06.2019 17:42:25</t>
  </si>
  <si>
    <t>16.06.2019 17:42:26</t>
  </si>
  <si>
    <t>16.06.2019 17:43:16</t>
  </si>
  <si>
    <t>16.06.2019 17:43:19</t>
  </si>
  <si>
    <t>16.06.2019 17:43:20</t>
  </si>
  <si>
    <t>16.06.2019 17:43:22</t>
  </si>
  <si>
    <t>16.06.2019 17:43:23</t>
  </si>
  <si>
    <t>16.06.2019 17:43:24</t>
  </si>
  <si>
    <t>16.06.2019 17:43:25</t>
  </si>
  <si>
    <t>16.06.2019 17:44:04</t>
  </si>
  <si>
    <t>16.06.2019 17:44:06</t>
  </si>
  <si>
    <t>16.06.2019 17:44:10</t>
  </si>
  <si>
    <t>16.06.2019 17:44:16</t>
  </si>
  <si>
    <t>16.06.2019 17:44:19</t>
  </si>
  <si>
    <t>16.06.2019 17:44:21</t>
  </si>
  <si>
    <t>16.06.2019 17:44:22</t>
  </si>
  <si>
    <t>16.06.2019 17:44:23</t>
  </si>
  <si>
    <t>16.06.2019 17:44:24</t>
  </si>
  <si>
    <t>16.06.2019 17:44:27</t>
  </si>
  <si>
    <t>16.06.2019 17:45:29</t>
  </si>
  <si>
    <t>16.06.2019 17:45:30</t>
  </si>
  <si>
    <t>16.06.2019 17:45:33</t>
  </si>
  <si>
    <t>16.06.2019 17:45:34</t>
  </si>
  <si>
    <t>16.06.2019 17:45:36</t>
  </si>
  <si>
    <t>16.06.2019 17:45:37</t>
  </si>
  <si>
    <t>16.06.2019 17:45:38</t>
  </si>
  <si>
    <t>16.06.2019 17:46:05</t>
  </si>
  <si>
    <t>16.06.2019 17:46:06</t>
  </si>
  <si>
    <t>16.06.2019 17:46:08</t>
  </si>
  <si>
    <t>16.06.2019 17:46:09</t>
  </si>
  <si>
    <t>16.06.2019 17:46:10</t>
  </si>
  <si>
    <t>16.06.2019 17:46:11</t>
  </si>
  <si>
    <t>16.06.2019 17:46:13</t>
  </si>
  <si>
    <t>16.06.2019 17:46:17</t>
  </si>
  <si>
    <t>16.06.2019 17:46:18</t>
  </si>
  <si>
    <t>16.06.2019 17:46:20</t>
  </si>
  <si>
    <t>16.06.2019 17:46:21</t>
  </si>
  <si>
    <t>16.06.2019 17:46:22</t>
  </si>
  <si>
    <t>16.06.2019 17:46:23</t>
  </si>
  <si>
    <t>16.06.2019 17:46:25</t>
  </si>
  <si>
    <t>16.06.2019 17:46:26</t>
  </si>
  <si>
    <t>16.06.2019 17:46:27</t>
  </si>
  <si>
    <t>16.06.2019 17:47:31</t>
  </si>
  <si>
    <t>16.06.2019 17:47:34</t>
  </si>
  <si>
    <t>16.06.2019 17:47:36</t>
  </si>
  <si>
    <t>16.06.2019 17:47:37</t>
  </si>
  <si>
    <t>16.06.2019 17:47:38</t>
  </si>
  <si>
    <t>16.06.2019 17:47:41</t>
  </si>
  <si>
    <t>16.06.2019 17:47:43</t>
  </si>
  <si>
    <t>16.06.2019 17:47:44</t>
  </si>
  <si>
    <t>16.06.2019 17:49:57</t>
  </si>
  <si>
    <t>16.06.2019 17:51:54</t>
  </si>
  <si>
    <t>16.06.2019 17:51:56</t>
  </si>
  <si>
    <t>16.06.2019 17:51:58</t>
  </si>
  <si>
    <t>16.06.2019 17:52:00</t>
  </si>
  <si>
    <t>16.06.2019 17:52:01</t>
  </si>
  <si>
    <t>16.06.2019 17:52:22</t>
  </si>
  <si>
    <t>16.06.2019 17:52:25</t>
  </si>
  <si>
    <t>16.06.2019 17:52:26</t>
  </si>
  <si>
    <t>16.06.2019 17:52:28</t>
  </si>
  <si>
    <t>16.06.2019 17:53:14</t>
  </si>
  <si>
    <t>16.06.2019 17:53:15</t>
  </si>
  <si>
    <t>16.06.2019 17:53:17</t>
  </si>
  <si>
    <t>16.06.2019 17:53:18</t>
  </si>
  <si>
    <t>16.06.2019 17:53:20</t>
  </si>
  <si>
    <t>16.06.2019 17:53:23</t>
  </si>
  <si>
    <t>16.06.2019 17:53:24</t>
  </si>
  <si>
    <t>16.06.2019 17:54:24</t>
  </si>
  <si>
    <t>16.06.2019 17:54:27</t>
  </si>
  <si>
    <t>16.06.2019 17:54:29</t>
  </si>
  <si>
    <t>16.06.2019 17:54:30</t>
  </si>
  <si>
    <t>16.06.2019 17:54:31</t>
  </si>
  <si>
    <t>16.06.2019 17:54:36</t>
  </si>
  <si>
    <t>16.06.2019 17:54:37</t>
  </si>
  <si>
    <t>16.06.2019 17:54:39</t>
  </si>
  <si>
    <t>16.06.2019 17:54:40</t>
  </si>
  <si>
    <t>16.06.2019 17:54:42</t>
  </si>
  <si>
    <t>16.06.2019 17:55:06</t>
  </si>
  <si>
    <t>16.06.2019 17:55:09</t>
  </si>
  <si>
    <t>16.06.2019 17:55:10</t>
  </si>
  <si>
    <t>16.06.2019 17:55:11</t>
  </si>
  <si>
    <t>16.06.2019 17:55:13</t>
  </si>
  <si>
    <t>16.06.2019 17:55:14</t>
  </si>
  <si>
    <t>16.06.2019 17:55:15</t>
  </si>
  <si>
    <t>16.06.2019 17:55:52</t>
  </si>
  <si>
    <t>16.06.2019 17:55:54</t>
  </si>
  <si>
    <t>16.06.2019 17:55:57</t>
  </si>
  <si>
    <t>16.06.2019 17:55:58</t>
  </si>
  <si>
    <t>16.06.2019 17:56:15</t>
  </si>
  <si>
    <t>16.06.2019 17:56:16</t>
  </si>
  <si>
    <t>16.06.2019 17:56:18</t>
  </si>
  <si>
    <t>16.06.2019 17:56:19</t>
  </si>
  <si>
    <t>16.06.2019 17:56:20</t>
  </si>
  <si>
    <t>16.06.2019 17:56:33</t>
  </si>
  <si>
    <t>16.06.2019 17:56:35</t>
  </si>
  <si>
    <t>16.06.2019 17:56:39</t>
  </si>
  <si>
    <t>16.06.2019 17:56:41</t>
  </si>
  <si>
    <t>16.06.2019 17:57:35</t>
  </si>
  <si>
    <t>16.06.2019 17:57:55</t>
  </si>
  <si>
    <t>16.06.2019 17:58:02</t>
  </si>
  <si>
    <t>16.06.2019 17:58:03</t>
  </si>
  <si>
    <t>16.06.2019 17:58:05</t>
  </si>
  <si>
    <t>16.06.2019 17:58:06</t>
  </si>
  <si>
    <t>16.06.2019 17:58:07</t>
  </si>
  <si>
    <t>16.06.2019 17:58:08</t>
  </si>
  <si>
    <t>16.06.2019 17:58:10</t>
  </si>
  <si>
    <t>16.06.2019 17:58:11</t>
  </si>
  <si>
    <t>16.06.2019 17:58:14</t>
  </si>
  <si>
    <t>16.06.2019 17:58:15</t>
  </si>
  <si>
    <t>16.06.2019 17:58:17</t>
  </si>
  <si>
    <t>16.06.2019 17:58:18</t>
  </si>
  <si>
    <t>16.06.2019 17:58:20</t>
  </si>
  <si>
    <t>16.06.2019 17:58:32</t>
  </si>
  <si>
    <t>16.06.2019 17:58:33</t>
  </si>
  <si>
    <t>16.06.2019 17:58:35</t>
  </si>
  <si>
    <t>16.06.2019 17:58:42</t>
  </si>
  <si>
    <t>16.06.2019 17:58:43</t>
  </si>
  <si>
    <t>16.06.2019 17:58:45</t>
  </si>
  <si>
    <t>16.06.2019 17:58:46</t>
  </si>
  <si>
    <t>16.06.2019 17:58:48</t>
  </si>
  <si>
    <t>16.06.2019 17:58:49</t>
  </si>
  <si>
    <t>16.06.2019 17:59:01</t>
  </si>
  <si>
    <t>16.06.2019 17:59:03</t>
  </si>
  <si>
    <t>16.06.2019 17:59:04</t>
  </si>
  <si>
    <t>16.06.2019 17:59:06</t>
  </si>
  <si>
    <t>16.06.2019 17:59:09</t>
  </si>
  <si>
    <t>16.06.2019 17:59:10</t>
  </si>
  <si>
    <t>16.06.2019 17:59:22</t>
  </si>
  <si>
    <t>16.06.2019 17:59:25</t>
  </si>
  <si>
    <t>16.06.2019 17:59:27</t>
  </si>
  <si>
    <t>16.06.2019 17:59:28</t>
  </si>
  <si>
    <t>16.06.2019 17:59:29</t>
  </si>
  <si>
    <t>16.06.2019 17:59:31</t>
  </si>
  <si>
    <t>16.06.2019 17:59:32</t>
  </si>
  <si>
    <t>16.06.2019 18:00:56</t>
  </si>
  <si>
    <t>16.06.2019 18:00:57</t>
  </si>
  <si>
    <t>16.06.2019 18:01:00</t>
  </si>
  <si>
    <t>16.06.2019 18:01:01</t>
  </si>
  <si>
    <t>16.06.2019 18:01:02</t>
  </si>
  <si>
    <t>16.06.2019 18:01:04</t>
  </si>
  <si>
    <t>16.06.2019 18:01:05</t>
  </si>
  <si>
    <t>16.06.2019 18:01:08</t>
  </si>
  <si>
    <t>16.06.2019 18:03:03</t>
  </si>
  <si>
    <t>16.06.2019 18:04:02</t>
  </si>
  <si>
    <t>16.06.2019 18:04:05</t>
  </si>
  <si>
    <t>16.06.2019 18:04:06</t>
  </si>
  <si>
    <t>16.06.2019 18:04:07</t>
  </si>
  <si>
    <t>16.06.2019 18:04:09</t>
  </si>
  <si>
    <t>16.06.2019 18:04:10</t>
  </si>
  <si>
    <t>16.06.2019 18:04:11</t>
  </si>
  <si>
    <t>16.06.2019 18:04:13</t>
  </si>
  <si>
    <t>16.06.2019 18:04:14</t>
  </si>
  <si>
    <t>16.06.2019 18:04:16</t>
  </si>
  <si>
    <t>16.06.2019 18:04:17</t>
  </si>
  <si>
    <t>16.06.2019 18:04:19</t>
  </si>
  <si>
    <t>16.06.2019 18:04:35</t>
  </si>
  <si>
    <t>16.06.2019 18:04:37</t>
  </si>
  <si>
    <t>16.06.2019 18:04:38</t>
  </si>
  <si>
    <t>16.06.2019 18:04:41</t>
  </si>
  <si>
    <t>16.06.2019 18:05:13</t>
  </si>
  <si>
    <t>16.06.2019 18:05:16</t>
  </si>
  <si>
    <t>16.06.2019 18:05:19</t>
  </si>
  <si>
    <t>16.06.2019 18:05:20</t>
  </si>
  <si>
    <t>16.06.2019 18:05:21</t>
  </si>
  <si>
    <t>16.06.2019 18:05:36</t>
  </si>
  <si>
    <t>16.06.2019 18:05:41</t>
  </si>
  <si>
    <t>16.06.2019 18:05:42</t>
  </si>
  <si>
    <t>16.06.2019 18:05:44</t>
  </si>
  <si>
    <t>16.06.2019 18:05:45</t>
  </si>
  <si>
    <t>16.06.2019 18:05:47</t>
  </si>
  <si>
    <t>16.06.2019 18:05:50</t>
  </si>
  <si>
    <t>16.06.2019 18:06:32</t>
  </si>
  <si>
    <t>16.06.2019 18:06:33</t>
  </si>
  <si>
    <t>16.06.2019 18:06:36</t>
  </si>
  <si>
    <t>16.06.2019 18:06:37</t>
  </si>
  <si>
    <t>16.06.2019 18:06:38</t>
  </si>
  <si>
    <t>16.06.2019 18:06:40</t>
  </si>
  <si>
    <t>16.06.2019 18:06:41</t>
  </si>
  <si>
    <t>16.06.2019 18:06:42</t>
  </si>
  <si>
    <t>16.06.2019 18:06:45</t>
  </si>
  <si>
    <t>16.06.2019 18:06:54</t>
  </si>
  <si>
    <t>16.06.2019 18:06:57</t>
  </si>
  <si>
    <t>16.06.2019 18:06:58</t>
  </si>
  <si>
    <t>16.06.2019 18:07:00</t>
  </si>
  <si>
    <t>16.06.2019 18:07:01</t>
  </si>
  <si>
    <t>16.06.2019 18:08:07</t>
  </si>
  <si>
    <t>16.06.2019 18:08:08</t>
  </si>
  <si>
    <t>16.06.2019 18:08:09</t>
  </si>
  <si>
    <t>16.06.2019 18:08:11</t>
  </si>
  <si>
    <t>16.06.2019 18:08:12</t>
  </si>
  <si>
    <t>16.06.2019 18:08:13</t>
  </si>
  <si>
    <t>16.06.2019 18:08:14</t>
  </si>
  <si>
    <t>16.06.2019 18:08:17</t>
  </si>
  <si>
    <t>16.06.2019 18:08:37</t>
  </si>
  <si>
    <t>16.06.2019 18:08:38</t>
  </si>
  <si>
    <t>16.06.2019 18:08:40</t>
  </si>
  <si>
    <t>16.06.2019 18:10:35</t>
  </si>
  <si>
    <t>16.06.2019 18:10:37</t>
  </si>
  <si>
    <t>16.06.2019 18:10:38</t>
  </si>
  <si>
    <t>16.06.2019 18:10:40</t>
  </si>
  <si>
    <t>16.06.2019 18:10:41</t>
  </si>
  <si>
    <t>16.06.2019 18:10:43</t>
  </si>
  <si>
    <t>16.06.2019 18:10:47</t>
  </si>
  <si>
    <t>16.06.2019 18:10:49</t>
  </si>
  <si>
    <t>16.06.2019 18:10:50</t>
  </si>
  <si>
    <t>16.06.2019 18:10:53</t>
  </si>
  <si>
    <t>16.06.2019 18:11:44</t>
  </si>
  <si>
    <t>16.06.2019 18:11:46</t>
  </si>
  <si>
    <t>16.06.2019 18:11:48</t>
  </si>
  <si>
    <t>16.06.2019 18:11:50</t>
  </si>
  <si>
    <t>16.06.2019 18:11:51</t>
  </si>
  <si>
    <t>16.06.2019 18:11:53</t>
  </si>
  <si>
    <t>16.06.2019 18:12:55</t>
  </si>
  <si>
    <t>16.06.2019 18:12:57</t>
  </si>
  <si>
    <t>16.06.2019 18:12:58</t>
  </si>
  <si>
    <t>16.06.2019 18:12:59</t>
  </si>
  <si>
    <t>16.06.2019 18:13:01</t>
  </si>
  <si>
    <t>16.06.2019 18:13:02</t>
  </si>
  <si>
    <t>16.06.2019 18:13:03</t>
  </si>
  <si>
    <t>16.06.2019 18:13:04</t>
  </si>
  <si>
    <t>16.06.2019 18:14:10</t>
  </si>
  <si>
    <t>16.06.2019 18:14:12</t>
  </si>
  <si>
    <t>16.06.2019 18:14:13</t>
  </si>
  <si>
    <t>16.06.2019 18:14:14</t>
  </si>
  <si>
    <t>16.06.2019 18:14:15</t>
  </si>
  <si>
    <t>16.06.2019 18:14:17</t>
  </si>
  <si>
    <t>16.06.2019 18:15:28</t>
  </si>
  <si>
    <t>16.06.2019 18:15:31</t>
  </si>
  <si>
    <t>16.06.2019 18:15:33</t>
  </si>
  <si>
    <t>16.06.2019 18:15:34</t>
  </si>
  <si>
    <t>16.06.2019 18:15:35</t>
  </si>
  <si>
    <t>16.06.2019 18:15:37</t>
  </si>
  <si>
    <t>16.06.2019 18:15:51</t>
  </si>
  <si>
    <t>16.06.2019 18:15:54</t>
  </si>
  <si>
    <t>16.06.2019 18:15:56</t>
  </si>
  <si>
    <t>16.06.2019 18:15:57</t>
  </si>
  <si>
    <t>16.06.2019 18:15:58</t>
  </si>
  <si>
    <t>16.06.2019 18:17:21</t>
  </si>
  <si>
    <t>16.06.2019 18:17:22</t>
  </si>
  <si>
    <t>16.06.2019 18:17:25</t>
  </si>
  <si>
    <t>16.06.2019 18:17:52</t>
  </si>
  <si>
    <t>16.06.2019 18:17:54</t>
  </si>
  <si>
    <t>16.06.2019 18:17:55</t>
  </si>
  <si>
    <t>16.06.2019 18:17:56</t>
  </si>
  <si>
    <t>16.06.2019 18:17:57</t>
  </si>
  <si>
    <t>16.06.2019 18:17:59</t>
  </si>
  <si>
    <t>16.06.2019 18:18:36</t>
  </si>
  <si>
    <t>16.06.2019 18:18:37</t>
  </si>
  <si>
    <t>16.06.2019 18:18:39</t>
  </si>
  <si>
    <t>16.06.2019 18:18:41</t>
  </si>
  <si>
    <t>16.06.2019 18:18:43</t>
  </si>
  <si>
    <t>16.06.2019 18:18:44</t>
  </si>
  <si>
    <t>16.06.2019 18:18:50</t>
  </si>
  <si>
    <t>16.06.2019 18:18:51</t>
  </si>
  <si>
    <t>16.06.2019 18:18:53</t>
  </si>
  <si>
    <t>16.06.2019 18:18:54</t>
  </si>
  <si>
    <t>16.06.2019 18:18:55</t>
  </si>
  <si>
    <t>16.06.2019 18:18:56</t>
  </si>
  <si>
    <t>16.06.2019 18:18:58</t>
  </si>
  <si>
    <t>16.06.2019 18:18:59</t>
  </si>
  <si>
    <t>16.06.2019 18:19:00</t>
  </si>
  <si>
    <t>16.06.2019 18:19:01</t>
  </si>
  <si>
    <t>16.06.2019 18:19:03</t>
  </si>
  <si>
    <t>16.06.2019 18:19:04</t>
  </si>
  <si>
    <t>16.06.2019 18:19:07</t>
  </si>
  <si>
    <t>16.06.2019 18:19:10</t>
  </si>
  <si>
    <t>16.06.2019 18:19:13</t>
  </si>
  <si>
    <t>16.06.2019 18:19:14</t>
  </si>
  <si>
    <t>16.06.2019 18:19:15</t>
  </si>
  <si>
    <t>16.06.2019 18:19:17</t>
  </si>
  <si>
    <t>16.06.2019 18:19:18</t>
  </si>
  <si>
    <t>16.06.2019 18:19:22</t>
  </si>
  <si>
    <t>16.06.2019 18:19:24</t>
  </si>
  <si>
    <t>16.06.2019 18:19:25</t>
  </si>
  <si>
    <t>16.06.2019 18:19:26</t>
  </si>
  <si>
    <t>16.06.2019 18:19:27</t>
  </si>
  <si>
    <t>16.06.2019 18:19:29</t>
  </si>
  <si>
    <t>16.06.2019 18:20:03</t>
  </si>
  <si>
    <t>16.06.2019 18:20:06</t>
  </si>
  <si>
    <t>16.06.2019 18:20:07</t>
  </si>
  <si>
    <t>16.06.2019 18:20:08</t>
  </si>
  <si>
    <t>16.06.2019 18:20:10</t>
  </si>
  <si>
    <t>16.06.2019 18:21:02</t>
  </si>
  <si>
    <t>16.06.2019 18:21:03</t>
  </si>
  <si>
    <t>16.06.2019 18:21:05</t>
  </si>
  <si>
    <t>16.06.2019 18:21:06</t>
  </si>
  <si>
    <t>16.06.2019 18:21:07</t>
  </si>
  <si>
    <t>16.06.2019 18:21:08</t>
  </si>
  <si>
    <t>16.06.2019 18:21:10</t>
  </si>
  <si>
    <t>16.06.2019 18:21:11</t>
  </si>
  <si>
    <t>16.06.2019 18:21:35</t>
  </si>
  <si>
    <t>16.06.2019 18:21:36</t>
  </si>
  <si>
    <t>16.06.2019 18:21:41</t>
  </si>
  <si>
    <t>16.06.2019 18:21:56</t>
  </si>
  <si>
    <t>16.06.2019 18:21:59</t>
  </si>
  <si>
    <t>16.06.2019 18:22:00</t>
  </si>
  <si>
    <t>16.06.2019 18:22:02</t>
  </si>
  <si>
    <t>16.06.2019 18:22:05</t>
  </si>
  <si>
    <t>16.06.2019 18:22:18</t>
  </si>
  <si>
    <t>16.06.2019 18:22:21</t>
  </si>
  <si>
    <t>16.06.2019 18:22:23</t>
  </si>
  <si>
    <t>16.06.2019 18:22:27</t>
  </si>
  <si>
    <t>16.06.2019 18:23:02</t>
  </si>
  <si>
    <t>16.06.2019 18:23:03</t>
  </si>
  <si>
    <t>16.06.2019 18:23:05</t>
  </si>
  <si>
    <t>16.06.2019 18:23:06</t>
  </si>
  <si>
    <t>16.06.2019 18:23:08</t>
  </si>
  <si>
    <t>16.06.2019 18:24:32</t>
  </si>
  <si>
    <t>16.06.2019 18:24:35</t>
  </si>
  <si>
    <t>16.06.2019 18:24:36</t>
  </si>
  <si>
    <t>16.06.2019 18:24:37</t>
  </si>
  <si>
    <t>16.06.2019 18:24:39</t>
  </si>
  <si>
    <t>16.06.2019 18:25:01</t>
  </si>
  <si>
    <t>16.06.2019 18:25:02</t>
  </si>
  <si>
    <t>16.06.2019 18:25:04</t>
  </si>
  <si>
    <t>16.06.2019 18:25:05</t>
  </si>
  <si>
    <t>16.06.2019 18:25:06</t>
  </si>
  <si>
    <t>16.06.2019 18:26:01</t>
  </si>
  <si>
    <t>16.06.2019 18:26:04</t>
  </si>
  <si>
    <t>16.06.2019 18:26:06</t>
  </si>
  <si>
    <t>16.06.2019 18:26:07</t>
  </si>
  <si>
    <t>16.06.2019 18:26:08</t>
  </si>
  <si>
    <t>16.06.2019 18:26:16</t>
  </si>
  <si>
    <t>16.06.2019 18:26:17</t>
  </si>
  <si>
    <t>16.06.2019 18:26:18</t>
  </si>
  <si>
    <t>16.06.2019 18:26:20</t>
  </si>
  <si>
    <t>16.06.2019 18:26:21</t>
  </si>
  <si>
    <t>16.06.2019 18:26:22</t>
  </si>
  <si>
    <t>16.06.2019 18:26:23</t>
  </si>
  <si>
    <t>16.06.2019 18:26:25</t>
  </si>
  <si>
    <t>16.06.2019 18:26:27</t>
  </si>
  <si>
    <t>16.06.2019 18:26:29</t>
  </si>
  <si>
    <t>16.06.2019 18:26:30</t>
  </si>
  <si>
    <t>16.06.2019 18:26:31</t>
  </si>
  <si>
    <t>16.06.2019 18:26:32</t>
  </si>
  <si>
    <t>16.06.2019 18:26:35</t>
  </si>
  <si>
    <t>16.06.2019 18:27:25</t>
  </si>
  <si>
    <t>16.06.2019 18:27:28</t>
  </si>
  <si>
    <t>16.06.2019 18:27:29</t>
  </si>
  <si>
    <t>16.06.2019 18:27:30</t>
  </si>
  <si>
    <t>16.06.2019 18:27:31</t>
  </si>
  <si>
    <t>16.06.2019 18:27:33</t>
  </si>
  <si>
    <t>16.06.2019 18:27:34</t>
  </si>
  <si>
    <t>16.06.2019 18:27:35</t>
  </si>
  <si>
    <t>16.06.2019 18:27:36</t>
  </si>
  <si>
    <t>16.06.2019 18:27:38</t>
  </si>
  <si>
    <t>16.06.2019 18:27:52</t>
  </si>
  <si>
    <t>16.06.2019 18:27:54</t>
  </si>
  <si>
    <t>16.06.2019 18:27:55</t>
  </si>
  <si>
    <t>16.06.2019 18:27:56</t>
  </si>
  <si>
    <t>16.06.2019 18:27:57</t>
  </si>
  <si>
    <t>16.06.2019 18:27:59</t>
  </si>
  <si>
    <t>16.06.2019 18:28:00</t>
  </si>
  <si>
    <t>16.06.2019 18:28:03</t>
  </si>
  <si>
    <t>16.06.2019 18:28:04</t>
  </si>
  <si>
    <t>16.06.2019 18:28:05</t>
  </si>
  <si>
    <t>16.06.2019 18:28:24</t>
  </si>
  <si>
    <t>16.06.2019 18:28:26</t>
  </si>
  <si>
    <t>16.06.2019 18:28:30</t>
  </si>
  <si>
    <t>16.06.2019 18:28:32</t>
  </si>
  <si>
    <t>16.06.2019 18:28:33</t>
  </si>
  <si>
    <t>16.06.2019 18:28:34</t>
  </si>
  <si>
    <t>16.06.2019 18:28:36</t>
  </si>
  <si>
    <t>16.06.2019 18:28:37</t>
  </si>
  <si>
    <t>16.06.2019 18:28:39</t>
  </si>
  <si>
    <t>16.06.2019 18:28:40</t>
  </si>
  <si>
    <t>16.06.2019 18:28:42</t>
  </si>
  <si>
    <t>16.06.2019 18:28:43</t>
  </si>
  <si>
    <t>16.06.2019 18:28:52</t>
  </si>
  <si>
    <t>16.06.2019 18:28:56</t>
  </si>
  <si>
    <t>16.06.2019 18:28:58</t>
  </si>
  <si>
    <t>16.06.2019 18:29:31</t>
  </si>
  <si>
    <t>16.06.2019 18:29:34</t>
  </si>
  <si>
    <t>16.06.2019 18:29:35</t>
  </si>
  <si>
    <t>16.06.2019 18:29:37</t>
  </si>
  <si>
    <t>16.06.2019 18:29:38</t>
  </si>
  <si>
    <t>16.06.2019 18:30:38</t>
  </si>
  <si>
    <t>16.06.2019 18:30:41</t>
  </si>
  <si>
    <t>16.06.2019 18:30:42</t>
  </si>
  <si>
    <t>16.06.2019 18:30:44</t>
  </si>
  <si>
    <t>16.06.2019 18:30:45</t>
  </si>
  <si>
    <t>16.06.2019 18:30:47</t>
  </si>
  <si>
    <t>16.06.2019 18:30:48</t>
  </si>
  <si>
    <t>16.06.2019 18:31:54</t>
  </si>
  <si>
    <t>16.06.2019 18:31:56</t>
  </si>
  <si>
    <t>16.06.2019 18:31:57</t>
  </si>
  <si>
    <t>16.06.2019 18:32:16</t>
  </si>
  <si>
    <t>16.06.2019 18:32:18</t>
  </si>
  <si>
    <t>16.06.2019 18:32:19</t>
  </si>
  <si>
    <t>16.06.2019 18:32:21</t>
  </si>
  <si>
    <t>16.06.2019 18:32:22</t>
  </si>
  <si>
    <t>16.06.2019 18:32:55</t>
  </si>
  <si>
    <t>16.06.2019 18:32:57</t>
  </si>
  <si>
    <t>16.06.2019 18:32:58</t>
  </si>
  <si>
    <t>16.06.2019 18:32:59</t>
  </si>
  <si>
    <t>16.06.2019 18:33:00</t>
  </si>
  <si>
    <t>16.06.2019 18:33:02</t>
  </si>
  <si>
    <t>16.06.2019 18:33:03</t>
  </si>
  <si>
    <t>16.06.2019 18:33:04</t>
  </si>
  <si>
    <t>16.06.2019 18:33:05</t>
  </si>
  <si>
    <t>16.06.2019 18:33:07</t>
  </si>
  <si>
    <t>16.06.2019 18:33:08</t>
  </si>
  <si>
    <t>16.06.2019 18:36:17</t>
  </si>
  <si>
    <t>16.06.2019 18:36:18</t>
  </si>
  <si>
    <t>16.06.2019 18:36:20</t>
  </si>
  <si>
    <t>16.06.2019 18:36:21</t>
  </si>
  <si>
    <t>16.06.2019 18:36:23</t>
  </si>
  <si>
    <t>16.06.2019 18:37:17</t>
  </si>
  <si>
    <t>16.06.2019 18:37:18</t>
  </si>
  <si>
    <t>16.06.2019 18:37:19</t>
  </si>
  <si>
    <t>16.06.2019 18:37:21</t>
  </si>
  <si>
    <t>16.06.2019 18:37:22</t>
  </si>
  <si>
    <t>16.06.2019 18:37:23</t>
  </si>
  <si>
    <t>16.06.2019 18:37:24</t>
  </si>
  <si>
    <t>16.06.2019 18:37:26</t>
  </si>
  <si>
    <t>16.06.2019 18:37:27</t>
  </si>
  <si>
    <t>16.06.2019 18:38:16</t>
  </si>
  <si>
    <t>16.06.2019 18:38:18</t>
  </si>
  <si>
    <t>16.06.2019 18:38:19</t>
  </si>
  <si>
    <t>16.06.2019 18:38:20</t>
  </si>
  <si>
    <t>16.06.2019 18:38:21</t>
  </si>
  <si>
    <t>16.06.2019 18:38:23</t>
  </si>
  <si>
    <t>16.06.2019 18:40:55</t>
  </si>
  <si>
    <t>16.06.2019 18:40:57</t>
  </si>
  <si>
    <t>16.06.2019 18:40:58</t>
  </si>
  <si>
    <t>16.06.2019 18:40:59</t>
  </si>
  <si>
    <t>16.06.2019 18:41:01</t>
  </si>
  <si>
    <t>16.06.2019 18:41:02</t>
  </si>
  <si>
    <t>16.06.2019 18:41:03</t>
  </si>
  <si>
    <t>16.06.2019 18:41:04</t>
  </si>
  <si>
    <t>16.06.2019 18:41:06</t>
  </si>
  <si>
    <t>16.06.2019 18:43:40</t>
  </si>
  <si>
    <t>16.06.2019 18:43:41</t>
  </si>
  <si>
    <t>16.06.2019 18:43:43</t>
  </si>
  <si>
    <t>16.06.2019 18:43:44</t>
  </si>
  <si>
    <t>16.06.2019 18:43:45</t>
  </si>
  <si>
    <t>16.06.2019 18:43:46</t>
  </si>
  <si>
    <t>16.06.2019 18:43:48</t>
  </si>
  <si>
    <t>16.06.2019 18:43:49</t>
  </si>
  <si>
    <t>16.06.2019 18:44:02</t>
  </si>
  <si>
    <t>16.06.2019 18:44:04</t>
  </si>
  <si>
    <t>16.06.2019 18:44:05</t>
  </si>
  <si>
    <t>16.06.2019 18:44:06</t>
  </si>
  <si>
    <t>16.06.2019 18:44:07</t>
  </si>
  <si>
    <t>16.06.2019 18:44:09</t>
  </si>
  <si>
    <t>16.06.2019 18:44:10</t>
  </si>
  <si>
    <t>16.06.2019 18:46:56</t>
  </si>
  <si>
    <t>16.06.2019 18:46:58</t>
  </si>
  <si>
    <t>16.06.2019 18:46:59</t>
  </si>
  <si>
    <t>16.06.2019 18:47:00</t>
  </si>
  <si>
    <t>16.06.2019 18:47:01</t>
  </si>
  <si>
    <t>16.06.2019 18:47:03</t>
  </si>
  <si>
    <t>16.06.2019 18:47:04</t>
  </si>
  <si>
    <t>16.06.2019 18:47:05</t>
  </si>
  <si>
    <t>16.06.2019 18:47:06</t>
  </si>
  <si>
    <t>16.06.2019 18:47:08</t>
  </si>
  <si>
    <t>16.06.2019 18:47:09</t>
  </si>
  <si>
    <t>16.06.2019 18:47:10</t>
  </si>
  <si>
    <t>16.06.2019 18:47:11</t>
  </si>
  <si>
    <t>16.06.2019 18:47:13</t>
  </si>
  <si>
    <t>16.06.2019 18:47:14</t>
  </si>
  <si>
    <t>16.06.2019 18:47:15</t>
  </si>
  <si>
    <t>16.06.2019 18:47:16</t>
  </si>
  <si>
    <t>16.06.2019 18:47:18</t>
  </si>
  <si>
    <t>16.06.2019 18:47:19</t>
  </si>
  <si>
    <t>16.06.2019 18:48:07</t>
  </si>
  <si>
    <t>16.06.2019 18:48:08</t>
  </si>
  <si>
    <t>16.06.2019 18:48:10</t>
  </si>
  <si>
    <t>16.06.2019 18:48:11</t>
  </si>
  <si>
    <t>16.06.2019 18:48:13</t>
  </si>
  <si>
    <t>16.06.2019 18:49:49</t>
  </si>
  <si>
    <t>16.06.2019 18:49:50</t>
  </si>
  <si>
    <t>16.06.2019 18:49:52</t>
  </si>
  <si>
    <t>16.06.2019 18:49:53</t>
  </si>
  <si>
    <t>16.06.2019 18:49:55</t>
  </si>
  <si>
    <t>16.06.2019 18:50:52</t>
  </si>
  <si>
    <t>16.06.2019 18:50:53</t>
  </si>
  <si>
    <t>16.06.2019 18:50:54</t>
  </si>
  <si>
    <t>16.06.2019 18:50:56</t>
  </si>
  <si>
    <t>16.06.2019 18:50:57</t>
  </si>
  <si>
    <t>16.06.2019 18:50:58</t>
  </si>
  <si>
    <t>16.06.2019 18:50:59</t>
  </si>
  <si>
    <t>16.06.2019 18:51:01</t>
  </si>
  <si>
    <t>16.06.2019 18:51:02</t>
  </si>
  <si>
    <t>16.06.2019 18:51:03</t>
  </si>
  <si>
    <t>16.06.2019 18:52:12</t>
  </si>
  <si>
    <t>16.06.2019 18:52:42</t>
  </si>
  <si>
    <t>16.06.2019 18:52:43</t>
  </si>
  <si>
    <t>16.06.2019 18:52:45</t>
  </si>
  <si>
    <t>16.06.2019 18:52:46</t>
  </si>
  <si>
    <t>16.06.2019 18:52:47</t>
  </si>
  <si>
    <t>16.06.2019 18:52:48</t>
  </si>
  <si>
    <t>16.06.2019 18:52:56</t>
  </si>
  <si>
    <t>16.06.2019 18:52:57</t>
  </si>
  <si>
    <t>16.06.2019 18:52:59</t>
  </si>
  <si>
    <t>16.06.2019 18:53:00</t>
  </si>
  <si>
    <t>16.06.2019 18:53:21</t>
  </si>
  <si>
    <t>16.06.2019 18:53:24</t>
  </si>
  <si>
    <t>16.06.2019 18:53:26</t>
  </si>
  <si>
    <t>16.06.2019 18:53:27</t>
  </si>
  <si>
    <t>16.06.2019 18:53:28</t>
  </si>
  <si>
    <t>16.06.2019 18:53:29</t>
  </si>
  <si>
    <t>16.06.2019 18:53:31</t>
  </si>
  <si>
    <t>16.06.2019 18:53:32</t>
  </si>
  <si>
    <t>16.06.2019 18:53:33</t>
  </si>
  <si>
    <t>16.06.2019 18:53:34</t>
  </si>
  <si>
    <t>16.06.2019 18:53:36</t>
  </si>
  <si>
    <t>16.06.2019 18:53:37</t>
  </si>
  <si>
    <t>16.06.2019 18:53:38</t>
  </si>
  <si>
    <t>16.06.2019 18:59:38</t>
  </si>
  <si>
    <t>16.06.2019 18:59:39</t>
  </si>
  <si>
    <t>16.06.2019 18:59:41</t>
  </si>
  <si>
    <t>16.06.2019 18:59:42</t>
  </si>
  <si>
    <t>16.06.2019 18:59:44</t>
  </si>
  <si>
    <t>16.06.2019 19:00:29</t>
  </si>
  <si>
    <t>16.06.2019 19:00:30</t>
  </si>
  <si>
    <t>16.06.2019 19:00:33</t>
  </si>
  <si>
    <t>16.06.2019 19:00:35</t>
  </si>
  <si>
    <t>16.06.2019 19:00:38</t>
  </si>
  <si>
    <t>16.06.2019 19:00:39</t>
  </si>
  <si>
    <t>16.06.2019 19:03:41</t>
  </si>
  <si>
    <t>16.06.2019 19:03:42</t>
  </si>
  <si>
    <t>16.06.2019 19:03:44</t>
  </si>
  <si>
    <t>16.06.2019 19:03:45</t>
  </si>
  <si>
    <t>16.06.2019 19:03:46</t>
  </si>
  <si>
    <t>16.06.2019 19:03:47</t>
  </si>
  <si>
    <t>16.06.2019 19:03:49</t>
  </si>
  <si>
    <t>16.06.2019 19:03:50</t>
  </si>
  <si>
    <t>16.06.2019 19:04:18</t>
  </si>
  <si>
    <t>16.06.2019 19:04:20</t>
  </si>
  <si>
    <t>16.06.2019 19:04:21</t>
  </si>
  <si>
    <t>16.06.2019 19:04:23</t>
  </si>
  <si>
    <t>16.06.2019 19:05:47</t>
  </si>
  <si>
    <t>16.06.2019 19:05:48</t>
  </si>
  <si>
    <t>16.06.2019 19:05:50</t>
  </si>
  <si>
    <t>16.06.2019 19:05:51</t>
  </si>
  <si>
    <t>16.06.2019 19:05:52</t>
  </si>
  <si>
    <t>16.06.2019 19:05:54</t>
  </si>
  <si>
    <t>16.06.2019 19:05:55</t>
  </si>
  <si>
    <t>16.06.2019 19:05:56</t>
  </si>
  <si>
    <t>16.06.2019 19:05:58</t>
  </si>
  <si>
    <t>16.06.2019 19:05:59</t>
  </si>
  <si>
    <t>16.06.2019 19:06:01</t>
  </si>
  <si>
    <t>16.06.2019 19:06:02</t>
  </si>
  <si>
    <t>16.06.2019 19:09:44</t>
  </si>
  <si>
    <t>16.06.2019 19:09:46</t>
  </si>
  <si>
    <t>16.06.2019 19:09:47</t>
  </si>
  <si>
    <t>16.06.2019 19:09:49</t>
  </si>
  <si>
    <t>16.06.2019 19:09:50</t>
  </si>
  <si>
    <t>16.06.2019 19:10:25</t>
  </si>
  <si>
    <t>16.06.2019 19:11:17</t>
  </si>
  <si>
    <t>16.06.2019 19:11:19</t>
  </si>
  <si>
    <t>16.06.2019 19:11:20</t>
  </si>
  <si>
    <t>16.06.2019 19:11:22</t>
  </si>
  <si>
    <t>16.06.2019 19:11:23</t>
  </si>
  <si>
    <t>16.06.2019 19:12:43</t>
  </si>
  <si>
    <t>16.06.2019 19:12:44</t>
  </si>
  <si>
    <t>16.06.2019 19:12:45</t>
  </si>
  <si>
    <t>16.06.2019 19:12:47</t>
  </si>
  <si>
    <t>16.06.2019 19:12:48</t>
  </si>
  <si>
    <t>16.06.2019 19:12:49</t>
  </si>
  <si>
    <t>16.06.2019 19:13:16</t>
  </si>
  <si>
    <t>16.06.2019 19:13:18</t>
  </si>
  <si>
    <t>16.06.2019 19:13:19</t>
  </si>
  <si>
    <t>16.06.2019 19:13:20</t>
  </si>
  <si>
    <t>16.06.2019 19:13:21</t>
  </si>
  <si>
    <t>16.06.2019 19:13:23</t>
  </si>
  <si>
    <t>16.06.2019 19:13:24</t>
  </si>
  <si>
    <t>16.06.2019 19:13:25</t>
  </si>
  <si>
    <t>16.06.2019 19:13:46</t>
  </si>
  <si>
    <t>16.06.2019 19:13:47</t>
  </si>
  <si>
    <t>16.06.2019 19:13:49</t>
  </si>
  <si>
    <t>16.06.2019 19:13:50</t>
  </si>
  <si>
    <t>16.06.2019 19:13:52</t>
  </si>
  <si>
    <t>16.06.2019 19:14:40</t>
  </si>
  <si>
    <t>16.06.2019 19:14:41</t>
  </si>
  <si>
    <t>16.06.2019 19:14:43</t>
  </si>
  <si>
    <t>16.06.2019 19:14:44</t>
  </si>
  <si>
    <t>16.06.2019 19:14:46</t>
  </si>
  <si>
    <t>16.06.2019 19:14:47</t>
  </si>
  <si>
    <t>16.06.2019 19:14:49</t>
  </si>
  <si>
    <t>16.06.2019 19:14:50</t>
  </si>
  <si>
    <t>16.06.2019 19:15:55</t>
  </si>
  <si>
    <t>16.06.2019 19:15:56</t>
  </si>
  <si>
    <t>16.06.2019 19:15:58</t>
  </si>
  <si>
    <t>16.06.2019 19:15:59</t>
  </si>
  <si>
    <t>16.06.2019 19:16:01</t>
  </si>
  <si>
    <t>16.06.2019 19:20:37</t>
  </si>
  <si>
    <t>16.06.2019 19:20:38</t>
  </si>
  <si>
    <t>16.06.2019 19:20:40</t>
  </si>
  <si>
    <t>16.06.2019 19:20:41</t>
  </si>
  <si>
    <t>16.06.2019 19:20:42</t>
  </si>
  <si>
    <t>16.06.2019 19:20:44</t>
  </si>
  <si>
    <t>16.06.2019 19:20:45</t>
  </si>
  <si>
    <t>16.06.2019 19:20:46</t>
  </si>
  <si>
    <t>16.06.2019 19:21:04</t>
  </si>
  <si>
    <t>16.06.2019 19:21:06</t>
  </si>
  <si>
    <t>16.06.2019 19:21:07</t>
  </si>
  <si>
    <t>16.06.2019 19:21:09</t>
  </si>
  <si>
    <t>16.06.2019 19:21:10</t>
  </si>
  <si>
    <t>16.06.2019 19:21:11</t>
  </si>
  <si>
    <t>16.06.2019 19:21:13</t>
  </si>
  <si>
    <t>16.06.2019 19:21:14</t>
  </si>
  <si>
    <t>16.06.2019 19:21:20</t>
  </si>
  <si>
    <t>16.06.2019 19:21:22</t>
  </si>
  <si>
    <t>16.06.2019 19:21:23</t>
  </si>
  <si>
    <t>16.06.2019 19:21:25</t>
  </si>
  <si>
    <t>16.06.2019 19:21:26</t>
  </si>
  <si>
    <t>16.06.2019 19:21:28</t>
  </si>
  <si>
    <t>16.06.2019 19:23:31</t>
  </si>
  <si>
    <t>16.06.2019 19:23:32</t>
  </si>
  <si>
    <t>16.06.2019 19:23:34</t>
  </si>
  <si>
    <t>16.06.2019 19:23:35</t>
  </si>
  <si>
    <t>16.06.2019 19:23:50</t>
  </si>
  <si>
    <t>16.06.2019 19:23:52</t>
  </si>
  <si>
    <t>16.06.2019 19:23:53</t>
  </si>
  <si>
    <t>16.06.2019 19:23:55</t>
  </si>
  <si>
    <t>16.06.2019 19:24:46</t>
  </si>
  <si>
    <t>16.06.2019 19:24:47</t>
  </si>
  <si>
    <t>16.06.2019 19:24:49</t>
  </si>
  <si>
    <t>16.06.2019 19:24:50</t>
  </si>
  <si>
    <t>16.06.2019 19:24:52</t>
  </si>
  <si>
    <t>16.06.2019 19:24:55</t>
  </si>
  <si>
    <t>16.06.2019 19:24:56</t>
  </si>
  <si>
    <t>16.06.2019 19:24:58</t>
  </si>
  <si>
    <t>16.06.2019 19:25:01</t>
  </si>
  <si>
    <t>16.06.2019 19:25:04</t>
  </si>
  <si>
    <t>16.06.2019 19:25:05</t>
  </si>
  <si>
    <t>16.06.2019 19:25:10</t>
  </si>
  <si>
    <t>16.06.2019 19:25:11</t>
  </si>
  <si>
    <t>16.06.2019 19:25:13</t>
  </si>
  <si>
    <t>16.06.2019 19:25:14</t>
  </si>
  <si>
    <t>16.06.2019 19:26:02</t>
  </si>
  <si>
    <t>16.06.2019 19:26:04</t>
  </si>
  <si>
    <t>16.06.2019 19:26:05</t>
  </si>
  <si>
    <t>16.06.2019 19:26:07</t>
  </si>
  <si>
    <t>16.06.2019 19:26:08</t>
  </si>
  <si>
    <t>16.06.2019 19:26:09</t>
  </si>
  <si>
    <t>16.06.2019 19:26:11</t>
  </si>
  <si>
    <t>16.06.2019 19:26:12</t>
  </si>
  <si>
    <t>16.06.2019 19:26:26</t>
  </si>
  <si>
    <t>16.06.2019 19:26:27</t>
  </si>
  <si>
    <t>16.06.2019 19:26:29</t>
  </si>
  <si>
    <t>16.06.2019 19:26:31</t>
  </si>
  <si>
    <t>16.06.2019 19:26:33</t>
  </si>
  <si>
    <t>16.06.2019 19:26:34</t>
  </si>
  <si>
    <t>16.06.2019 19:26:36</t>
  </si>
  <si>
    <t>16.06.2019 19:26:37</t>
  </si>
  <si>
    <t>16.06.2019 19:27:31</t>
  </si>
  <si>
    <t>16.06.2019 19:27:33</t>
  </si>
  <si>
    <t>16.06.2019 19:27:34</t>
  </si>
  <si>
    <t>16.06.2019 19:27:36</t>
  </si>
  <si>
    <t>16.06.2019 19:27:37</t>
  </si>
  <si>
    <t>16.06.2019 19:27:43</t>
  </si>
  <si>
    <t>16.06.2019 19:27:45</t>
  </si>
  <si>
    <t>16.06.2019 19:27:46</t>
  </si>
  <si>
    <t>16.06.2019 19:27:47</t>
  </si>
  <si>
    <t>16.06.2019 19:27:49</t>
  </si>
  <si>
    <t>16.06.2019 19:27:50</t>
  </si>
  <si>
    <t>16.06.2019 19:27:56</t>
  </si>
  <si>
    <t>16.06.2019 19:27:58</t>
  </si>
  <si>
    <t>16.06.2019 19:27:59</t>
  </si>
  <si>
    <t>16.06.2019 19:28:01</t>
  </si>
  <si>
    <t>16.06.2019 19:28:02</t>
  </si>
  <si>
    <t>16.06.2019 19:28:03</t>
  </si>
  <si>
    <t>16.06.2019 19:28:05</t>
  </si>
  <si>
    <t>16.06.2019 19:28:06</t>
  </si>
  <si>
    <t>16.06.2019 19:28:08</t>
  </si>
  <si>
    <t>16.06.2019 19:28:51</t>
  </si>
  <si>
    <t>16.06.2019 19:28:53</t>
  </si>
  <si>
    <t>16.06.2019 19:28:54</t>
  </si>
  <si>
    <t>16.06.2019 19:28:56</t>
  </si>
  <si>
    <t>16.06.2019 19:28:57</t>
  </si>
  <si>
    <t>16.06.2019 19:33:54</t>
  </si>
  <si>
    <t>16.06.2019 19:33:56</t>
  </si>
  <si>
    <t>16.06.2019 19:33:57</t>
  </si>
  <si>
    <t>16.06.2019 19:33:59</t>
  </si>
  <si>
    <t>16.06.2019 19:34:00</t>
  </si>
  <si>
    <t>16.06.2019 19:37:02</t>
  </si>
  <si>
    <t>16.06.2019 19:37:03</t>
  </si>
  <si>
    <t>16.06.2019 19:37:05</t>
  </si>
  <si>
    <t>16.06.2019 19:37:06</t>
  </si>
  <si>
    <t>16.06.2019 19:37:08</t>
  </si>
  <si>
    <t>16.06.2019 19:37:09</t>
  </si>
  <si>
    <t>16.06.2019 19:37:11</t>
  </si>
  <si>
    <t>16.06.2019 19:37:12</t>
  </si>
  <si>
    <t>16.06.2019 19:37:14</t>
  </si>
  <si>
    <t>16.06.2019 19:37:17</t>
  </si>
  <si>
    <t>16.06.2019 19:37:24</t>
  </si>
  <si>
    <t>16.06.2019 19:37:26</t>
  </si>
  <si>
    <t>16.06.2019 19:37:27</t>
  </si>
  <si>
    <t>16.06.2019 19:37:29</t>
  </si>
  <si>
    <t>16.06.2019 19:37:30</t>
  </si>
  <si>
    <t>16.06.2019 19:37:32</t>
  </si>
  <si>
    <t>16.06.2019 19:41:18</t>
  </si>
  <si>
    <t>16.06.2019 19:41:20</t>
  </si>
  <si>
    <t>16.06.2019 19:41:21</t>
  </si>
  <si>
    <t>16.06.2019 19:41:23</t>
  </si>
  <si>
    <t>16.06.2019 19:41:24</t>
  </si>
  <si>
    <t>16.06.2019 19:41:26</t>
  </si>
  <si>
    <t>16.06.2019 19:41:29</t>
  </si>
  <si>
    <t>16.06.2019 19:41:30</t>
  </si>
  <si>
    <t>16.06.2019 19:41:32</t>
  </si>
  <si>
    <t>16.06.2019 19:41:33</t>
  </si>
  <si>
    <t>16.06.2019 19:41:35</t>
  </si>
  <si>
    <t>16.06.2019 19:41:36</t>
  </si>
  <si>
    <t>16.06.2019 19:42:06</t>
  </si>
  <si>
    <t>16.06.2019 19:42:08</t>
  </si>
  <si>
    <t>16.06.2019 19:42:09</t>
  </si>
  <si>
    <t>16.06.2019 19:42:11</t>
  </si>
  <si>
    <t>16.06.2019 19:42:12</t>
  </si>
  <si>
    <t>16.06.2019 19:43:21</t>
  </si>
  <si>
    <t>16.06.2019 19:44:54</t>
  </si>
  <si>
    <t>16.06.2019 19:44:56</t>
  </si>
  <si>
    <t>16.06.2019 19:44:57</t>
  </si>
  <si>
    <t>16.06.2019 19:44:59</t>
  </si>
  <si>
    <t>16.06.2019 19:45:00</t>
  </si>
  <si>
    <t>16.06.2019 19:45:02</t>
  </si>
  <si>
    <t>16.06.2019 19:48:32</t>
  </si>
  <si>
    <t>16.06.2019 19:48:33</t>
  </si>
  <si>
    <t>16.06.2019 19:48:35</t>
  </si>
  <si>
    <t>16.06.2019 19:48:36</t>
  </si>
  <si>
    <t>16.06.2019 19:48:59</t>
  </si>
  <si>
    <t>16.06.2019 19:49:00</t>
  </si>
  <si>
    <t>16.06.2019 19:49:02</t>
  </si>
  <si>
    <t>16.06.2019 19:49:03</t>
  </si>
  <si>
    <t>16.06.2019 19:49:05</t>
  </si>
  <si>
    <t>16.06.2019 19:49:06</t>
  </si>
  <si>
    <t>16.06.2019 19:49:20</t>
  </si>
  <si>
    <t>16.06.2019 19:49:21</t>
  </si>
  <si>
    <t>16.06.2019 19:49:23</t>
  </si>
  <si>
    <t>16.06.2019 19:49:24</t>
  </si>
  <si>
    <t>16.06.2019 19:49:26</t>
  </si>
  <si>
    <t>16.06.2019 19:49:27</t>
  </si>
  <si>
    <t>16.06.2019 19:49:29</t>
  </si>
  <si>
    <t>16.06.2019 19:50:08</t>
  </si>
  <si>
    <t>16.06.2019 19:50:09</t>
  </si>
  <si>
    <t>16.06.2019 19:50:11</t>
  </si>
  <si>
    <t>16.06.2019 19:50:12</t>
  </si>
  <si>
    <t>16.06.2019 19:50:14</t>
  </si>
  <si>
    <t>16.06.2019 19:50:15</t>
  </si>
  <si>
    <t>16.06.2019 19:50:17</t>
  </si>
  <si>
    <t>16.06.2019 19:50:18</t>
  </si>
  <si>
    <t>16.06.2019 19:50:20</t>
  </si>
  <si>
    <t>16.06.2019 19:50:21</t>
  </si>
  <si>
    <t>16.06.2019 19:50:23</t>
  </si>
  <si>
    <t>16.06.2019 19:50:39</t>
  </si>
  <si>
    <t>16.06.2019 19:50:41</t>
  </si>
  <si>
    <t>16.06.2019 19:50:42</t>
  </si>
  <si>
    <t>16.06.2019 19:50:44</t>
  </si>
  <si>
    <t>16.06.2019 19:50:45</t>
  </si>
  <si>
    <t>16.06.2019 19:50:47</t>
  </si>
  <si>
    <t>16.06.2019 19:50:48</t>
  </si>
  <si>
    <t>16.06.2019 19:50:50</t>
  </si>
  <si>
    <t>16.06.2019 19:50:51</t>
  </si>
  <si>
    <t>16.06.2019 19:50:53</t>
  </si>
  <si>
    <t>16.06.2019 19:54:03</t>
  </si>
  <si>
    <t>16.06.2019 19:54:05</t>
  </si>
  <si>
    <t>16.06.2019 19:54:06</t>
  </si>
  <si>
    <t>16.06.2019 19:54:08</t>
  </si>
  <si>
    <t>16.06.2019 19:54:09</t>
  </si>
  <si>
    <t>16.06.2019 19:54:11</t>
  </si>
  <si>
    <t>16.06.2019 19:54:12</t>
  </si>
  <si>
    <t>16.06.2019 19:54:35</t>
  </si>
  <si>
    <t>16.06.2019 19:54:36</t>
  </si>
  <si>
    <t>16.06.2019 19:54:38</t>
  </si>
  <si>
    <t>16.06.2019 19:54:39</t>
  </si>
  <si>
    <t>16.06.2019 19:54:41</t>
  </si>
  <si>
    <t>16.06.2019 19:58:21</t>
  </si>
  <si>
    <t>16.06.2019 19:58:23</t>
  </si>
  <si>
    <t>16.06.2019 19:58:24</t>
  </si>
  <si>
    <t>16.06.2019 19:58:27</t>
  </si>
  <si>
    <t>16.06.2019 19:58:29</t>
  </si>
  <si>
    <t>16.06.2019 19:58:30</t>
  </si>
  <si>
    <t>16.06.2019 19:58:32</t>
  </si>
  <si>
    <t>16.06.2019 20:00:47</t>
  </si>
  <si>
    <t>16.06.2019 20:00:48</t>
  </si>
  <si>
    <t>16.06.2019 20:00:50</t>
  </si>
  <si>
    <t>16.06.2019 20:00:51</t>
  </si>
  <si>
    <t>16.06.2019 20:00:53</t>
  </si>
  <si>
    <t>16.06.2019 20:00:54</t>
  </si>
  <si>
    <t>16.06.2019 20:03:16</t>
  </si>
  <si>
    <t>16.06.2019 20:03:18</t>
  </si>
  <si>
    <t>16.06.2019 20:03:19</t>
  </si>
  <si>
    <t>16.06.2019 20:03:21</t>
  </si>
  <si>
    <t>16.06.2019 20:03:22</t>
  </si>
  <si>
    <t>16.06.2019 20:03:24</t>
  </si>
  <si>
    <t>16.06.2019 20:03:25</t>
  </si>
  <si>
    <t>16.06.2019 20:03:27</t>
  </si>
  <si>
    <t>16.06.2019 20:03:28</t>
  </si>
  <si>
    <t>16.06.2019 20:05:10</t>
  </si>
  <si>
    <t>16.06.2019 20:05:12</t>
  </si>
  <si>
    <t>16.06.2019 20:05:13</t>
  </si>
  <si>
    <t>16.06.2019 20:05:15</t>
  </si>
  <si>
    <t>16.06.2019 20:05:16</t>
  </si>
  <si>
    <t>16.06.2019 20:05:18</t>
  </si>
  <si>
    <t>16.06.2019 20:10:39</t>
  </si>
  <si>
    <t>16.06.2019 20:12:33</t>
  </si>
  <si>
    <t>16.06.2019 20:12:34</t>
  </si>
  <si>
    <t>16.06.2019 20:12:36</t>
  </si>
  <si>
    <t>16.06.2019 20:12:37</t>
  </si>
  <si>
    <t>16.06.2019 20:12:39</t>
  </si>
  <si>
    <t>16.06.2019 20:12:40</t>
  </si>
  <si>
    <t>16.06.2019 20:12:42</t>
  </si>
  <si>
    <t>16.06.2019 20:12:45</t>
  </si>
  <si>
    <t>16.06.2019 20:12:46</t>
  </si>
  <si>
    <t>16.06.2019 20:12:48</t>
  </si>
  <si>
    <t>16.06.2019 20:12:49</t>
  </si>
  <si>
    <t>16.06.2019 20:12:51</t>
  </si>
  <si>
    <t>16.06.2019 20:12:52</t>
  </si>
  <si>
    <t>16.06.2019 20:12:54</t>
  </si>
  <si>
    <t>16.06.2019 20:14:30</t>
  </si>
  <si>
    <t>16.06.2019 20:14:31</t>
  </si>
  <si>
    <t>16.06.2019 20:14:33</t>
  </si>
  <si>
    <t>16.06.2019 20:14:34</t>
  </si>
  <si>
    <t>16.06.2019 20:16:18</t>
  </si>
  <si>
    <t>16.06.2019 20:16:19</t>
  </si>
  <si>
    <t>16.06.2019 20:16:21</t>
  </si>
  <si>
    <t>16.06.2019 20:16:22</t>
  </si>
  <si>
    <t>16.06.2019 20:16:24</t>
  </si>
  <si>
    <t>16.06.2019 20:16:25</t>
  </si>
  <si>
    <t>16.06.2019 20:16:27</t>
  </si>
  <si>
    <t>16.06.2019 20:16:51</t>
  </si>
  <si>
    <t>16.06.2019 20:16:52</t>
  </si>
  <si>
    <t>16.06.2019 20:16:54</t>
  </si>
  <si>
    <t>16.06.2019 20:16:55</t>
  </si>
  <si>
    <t>16.06.2019 20:16:57</t>
  </si>
  <si>
    <t>16.06.2019 20:16:58</t>
  </si>
  <si>
    <t>16.06.2019 20:18:09</t>
  </si>
  <si>
    <t>16.06.2019 20:18:10</t>
  </si>
  <si>
    <t>16.06.2019 20:18:11</t>
  </si>
  <si>
    <t>16.06.2019 20:18:13</t>
  </si>
  <si>
    <t>16.06.2019 20:18:14</t>
  </si>
  <si>
    <t>16.06.2019 20:18:16</t>
  </si>
  <si>
    <t>16.06.2019 20:18:17</t>
  </si>
  <si>
    <t>16.06.2019 20:18:19</t>
  </si>
  <si>
    <t>16.06.2019 20:21:49</t>
  </si>
  <si>
    <t>16.06.2019 20:21:50</t>
  </si>
  <si>
    <t>16.06.2019 20:21:52</t>
  </si>
  <si>
    <t>16.06.2019 20:21:53</t>
  </si>
  <si>
    <t>16.06.2019 20:21:56</t>
  </si>
  <si>
    <t>16.06.2019 20:21:58</t>
  </si>
  <si>
    <t>16.06.2019 20:23:07</t>
  </si>
  <si>
    <t>16.06.2019 20:23:10</t>
  </si>
  <si>
    <t>16.06.2019 20:23:11</t>
  </si>
  <si>
    <t>16.06.2019 20:23:14</t>
  </si>
  <si>
    <t>16.06.2019 20:23:16</t>
  </si>
  <si>
    <t>16.06.2019 20:26:37</t>
  </si>
  <si>
    <t>16.06.2019 20:26:38</t>
  </si>
  <si>
    <t>16.06.2019 20:26:40</t>
  </si>
  <si>
    <t>16.06.2019 20:26:41</t>
  </si>
  <si>
    <t>16.06.2019 20:26:43</t>
  </si>
  <si>
    <t>16.06.2019 20:26:44</t>
  </si>
  <si>
    <t>16.06.2019 20:26:59</t>
  </si>
  <si>
    <t>16.06.2019 20:27:01</t>
  </si>
  <si>
    <t>16.06.2019 20:27:02</t>
  </si>
  <si>
    <t>16.06.2019 20:27:04</t>
  </si>
  <si>
    <t>16.06.2019 20:27:05</t>
  </si>
  <si>
    <t>16.06.2019 20:27:07</t>
  </si>
  <si>
    <t>16.06.2019 20:28:02</t>
  </si>
  <si>
    <t>16.06.2019 20:28:04</t>
  </si>
  <si>
    <t>16.06.2019 20:28:05</t>
  </si>
  <si>
    <t>16.06.2019 20:28:07</t>
  </si>
  <si>
    <t>16.06.2019 20:28:08</t>
  </si>
  <si>
    <t>16.06.2019 20:30:51</t>
  </si>
  <si>
    <t>16.06.2019 20:30:52</t>
  </si>
  <si>
    <t>16.06.2019 20:30:53</t>
  </si>
  <si>
    <t>16.06.2019 20:31:23</t>
  </si>
  <si>
    <t>16.06.2019 20:31:26</t>
  </si>
  <si>
    <t>16.06.2019 20:31:28</t>
  </si>
  <si>
    <t>16.06.2019 20:31:29</t>
  </si>
  <si>
    <t>16.06.2019 20:31:31</t>
  </si>
  <si>
    <t>16.06.2019 20:31:32</t>
  </si>
  <si>
    <t>16.06.2019 20:31:34</t>
  </si>
  <si>
    <t>16.06.2019 20:31:35</t>
  </si>
  <si>
    <t>16.06.2019 20:32:17</t>
  </si>
  <si>
    <t>16.06.2019 20:32:19</t>
  </si>
  <si>
    <t>16.06.2019 20:32:20</t>
  </si>
  <si>
    <t>16.06.2019 20:32:22</t>
  </si>
  <si>
    <t>16.06.2019 20:32:23</t>
  </si>
  <si>
    <t>16.06.2019 20:32:25</t>
  </si>
  <si>
    <t>16.06.2019 20:32:26</t>
  </si>
  <si>
    <t>16.06.2019 20:35:10</t>
  </si>
  <si>
    <t>16.06.2019 20:35:11</t>
  </si>
  <si>
    <t>16.06.2019 20:35:37</t>
  </si>
  <si>
    <t>16.06.2019 20:35:38</t>
  </si>
  <si>
    <t>16.06.2019 20:35:40</t>
  </si>
  <si>
    <t>16.06.2019 20:35:41</t>
  </si>
  <si>
    <t>16.06.2019 20:35:43</t>
  </si>
  <si>
    <t>16.06.2019 20:35:44</t>
  </si>
  <si>
    <t>16.06.2019 20:35:46</t>
  </si>
  <si>
    <t>16.06.2019 20:35:47</t>
  </si>
  <si>
    <t>16.06.2019 20:35:49</t>
  </si>
  <si>
    <t>16.06.2019 20:35:50</t>
  </si>
  <si>
    <t>16.06.2019 20:35:52</t>
  </si>
  <si>
    <t>16.06.2019 20:35:53</t>
  </si>
  <si>
    <t>16.06.2019 20:37:35</t>
  </si>
  <si>
    <t>16.06.2019 20:37:37</t>
  </si>
  <si>
    <t>16.06.2019 20:37:38</t>
  </si>
  <si>
    <t>16.06.2019 20:37:40</t>
  </si>
  <si>
    <t>16.06.2019 20:38:14</t>
  </si>
  <si>
    <t>16.06.2019 20:38:16</t>
  </si>
  <si>
    <t>16.06.2019 20:38:17</t>
  </si>
  <si>
    <t>16.06.2019 20:38:19</t>
  </si>
  <si>
    <t>16.06.2019 20:38:20</t>
  </si>
  <si>
    <t>16.06.2019 20:38:53</t>
  </si>
  <si>
    <t>16.06.2019 20:38:55</t>
  </si>
  <si>
    <t>16.06.2019 20:38:56</t>
  </si>
  <si>
    <t>16.06.2019 20:38:58</t>
  </si>
  <si>
    <t>16.06.2019 20:38:59</t>
  </si>
  <si>
    <t>16.06.2019 20:43:40</t>
  </si>
  <si>
    <t>16.06.2019 20:43:41</t>
  </si>
  <si>
    <t>16.06.2019 20:43:43</t>
  </si>
  <si>
    <t>16.06.2019 20:43:44</t>
  </si>
  <si>
    <t>16.06.2019 20:43:46</t>
  </si>
  <si>
    <t>16.06.2019 20:43:47</t>
  </si>
  <si>
    <t>16.06.2019 20:43:49</t>
  </si>
  <si>
    <t>16.06.2019 20:51:14</t>
  </si>
  <si>
    <t>16.06.2019 20:51:16</t>
  </si>
  <si>
    <t>16.06.2019 20:51:17</t>
  </si>
  <si>
    <t>16.06.2019 20:51:19</t>
  </si>
  <si>
    <t>16.06.2019 20:51:20</t>
  </si>
  <si>
    <t>16.06.2019 20:51:22</t>
  </si>
  <si>
    <t>16.06.2019 20:51:23</t>
  </si>
  <si>
    <t>16.06.2019 20:51:25</t>
  </si>
  <si>
    <t>16.06.2019 20:51:26</t>
  </si>
  <si>
    <t>16.06.2019 20:52:37</t>
  </si>
  <si>
    <t>16.06.2019 20:52:38</t>
  </si>
  <si>
    <t>16.06.2019 20:52:40</t>
  </si>
  <si>
    <t>16.06.2019 20:52:41</t>
  </si>
  <si>
    <t>16.06.2019 20:59:37</t>
  </si>
  <si>
    <t>16.06.2019 20:59:38</t>
  </si>
  <si>
    <t>16.06.2019 20:59:40</t>
  </si>
  <si>
    <t>16.06.2019 20:59:41</t>
  </si>
  <si>
    <t>16.06.2019 20:59:43</t>
  </si>
  <si>
    <t>16.06.2019 21:02:10</t>
  </si>
  <si>
    <t>16.06.2019 21:02:11</t>
  </si>
  <si>
    <t>16.06.2019 21:02:13</t>
  </si>
  <si>
    <t>16.06.2019 21:02:14</t>
  </si>
  <si>
    <t>16.06.2019 21:02:16</t>
  </si>
  <si>
    <t>16.06.2019 21:02:17</t>
  </si>
  <si>
    <t>16.06.2019 21:02:19</t>
  </si>
  <si>
    <t>16.06.2019 21:02:20</t>
  </si>
  <si>
    <t>16.06.2019 21:02:58</t>
  </si>
  <si>
    <t>16.06.2019 21:02:59</t>
  </si>
  <si>
    <t>16.06.2019 21:03:01</t>
  </si>
  <si>
    <t>16.06.2019 21:03:02</t>
  </si>
  <si>
    <t>16.06.2019 21:03:04</t>
  </si>
  <si>
    <t>16.06.2019 21:03:05</t>
  </si>
  <si>
    <t>16.06.2019 21:03:07</t>
  </si>
  <si>
    <t>16.06.2019 21:03:20</t>
  </si>
  <si>
    <t>16.06.2019 21:03:22</t>
  </si>
  <si>
    <t>16.06.2019 21:03:23</t>
  </si>
  <si>
    <t>16.06.2019 21:03:25</t>
  </si>
  <si>
    <t>16.06.2019 21:03:26</t>
  </si>
  <si>
    <t>16.06.2019 21:03:29</t>
  </si>
  <si>
    <t>16.06.2019 21:06:13</t>
  </si>
  <si>
    <t>16.06.2019 21:06:14</t>
  </si>
  <si>
    <t>16.06.2019 21:06:16</t>
  </si>
  <si>
    <t>16.06.2019 21:06:17</t>
  </si>
  <si>
    <t>16.06.2019 21:06:19</t>
  </si>
  <si>
    <t>16.06.2019 21:06:20</t>
  </si>
  <si>
    <t>16.06.2019 21:06:22</t>
  </si>
  <si>
    <t>16.06.2019 21:07:50</t>
  </si>
  <si>
    <t>16.06.2019 21:07:52</t>
  </si>
  <si>
    <t>16.06.2019 21:07:53</t>
  </si>
  <si>
    <t>16.06.2019 21:07:55</t>
  </si>
  <si>
    <t>16.06.2019 21:07:56</t>
  </si>
  <si>
    <t>16.06.2019 21:07:58</t>
  </si>
  <si>
    <t>16.06.2019 21:07:59</t>
  </si>
  <si>
    <t>16.06.2019 21:08:07</t>
  </si>
  <si>
    <t>16.06.2019 21:12:35</t>
  </si>
  <si>
    <t>16.06.2019 21:12:36</t>
  </si>
  <si>
    <t>16.06.2019 21:12:38</t>
  </si>
  <si>
    <t>16.06.2019 21:12:39</t>
  </si>
  <si>
    <t>16.06.2019 21:12:41</t>
  </si>
  <si>
    <t>16.06.2019 21:12:42</t>
  </si>
  <si>
    <t>16.06.2019 21:12:44</t>
  </si>
  <si>
    <t>16.06.2019 21:15:26</t>
  </si>
  <si>
    <t>16.06.2019 21:15:27</t>
  </si>
  <si>
    <t>16.06.2019 21:15:29</t>
  </si>
  <si>
    <t>16.06.2019 21:15:30</t>
  </si>
  <si>
    <t>16.06.2019 21:26:45</t>
  </si>
  <si>
    <t>16.06.2019 21:26:47</t>
  </si>
  <si>
    <t>16.06.2019 21:26:48</t>
  </si>
  <si>
    <t>16.06.2019 21:26:50</t>
  </si>
  <si>
    <t>16.06.2019 21:26:51</t>
  </si>
  <si>
    <t>16.06.2019 21:26:53</t>
  </si>
  <si>
    <t>16.06.2019 21:26:54</t>
  </si>
  <si>
    <t>16.06.2019 21:26:56</t>
  </si>
  <si>
    <t>16.06.2019 21:26:57</t>
  </si>
  <si>
    <t>16.06.2019 21:26:59</t>
  </si>
  <si>
    <t>16.06.2019 21:27:00</t>
  </si>
  <si>
    <t>16.06.2019 21:27:15</t>
  </si>
  <si>
    <t>16.06.2019 21:27:17</t>
  </si>
  <si>
    <t>16.06.2019 21:27:18</t>
  </si>
  <si>
    <t>16.06.2019 21:27:20</t>
  </si>
  <si>
    <t>16.06.2019 21:27:21</t>
  </si>
  <si>
    <t>16.06.2019 21:27:23</t>
  </si>
  <si>
    <t>16.06.2019 21:34:44</t>
  </si>
  <si>
    <t>16.06.2019 21:34:45</t>
  </si>
  <si>
    <t>16.06.2019 21:34:47</t>
  </si>
  <si>
    <t>16.06.2019 21:34:48</t>
  </si>
  <si>
    <t>16.06.2019 21:34:50</t>
  </si>
  <si>
    <t>16.06.2019 21:34:51</t>
  </si>
  <si>
    <t>16.06.2019 21:37:23</t>
  </si>
  <si>
    <t>16.06.2019 21:37:24</t>
  </si>
  <si>
    <t>16.06.2019 21:37:26</t>
  </si>
  <si>
    <t>16.06.2019 21:37:27</t>
  </si>
  <si>
    <t>16.06.2019 21:37:29</t>
  </si>
  <si>
    <t>16.06.2019 21:37:30</t>
  </si>
  <si>
    <t>16.06.2019 21:37:32</t>
  </si>
  <si>
    <t>16.06.2019 21:37:33</t>
  </si>
  <si>
    <t>16.06.2019 21:37:35</t>
  </si>
  <si>
    <t>16.06.2019 21:37:36</t>
  </si>
  <si>
    <t>16.06.2019 21:42:38</t>
  </si>
  <si>
    <t>16.06.2019 21:42:39</t>
  </si>
  <si>
    <t>16.06.2019 21:42:41</t>
  </si>
  <si>
    <t>16.06.2019 21:42:42</t>
  </si>
  <si>
    <t>16.06.2019 21:42:44</t>
  </si>
  <si>
    <t>16.06.2019 21:42:45</t>
  </si>
  <si>
    <t>16.06.2019 21:45:42</t>
  </si>
  <si>
    <t>16.06.2019 21:45:44</t>
  </si>
  <si>
    <t>16.06.2019 21:45:45</t>
  </si>
  <si>
    <t>16.06.2019 21:45:47</t>
  </si>
  <si>
    <t>16.06.2019 21:45:48</t>
  </si>
  <si>
    <t>16.06.2019 21:47:47</t>
  </si>
  <si>
    <t>16.06.2019 21:47:48</t>
  </si>
  <si>
    <t>16.06.2019 21:47:50</t>
  </si>
  <si>
    <t>16.06.2019 21:47:51</t>
  </si>
  <si>
    <t>16.06.2019 21:47:53</t>
  </si>
  <si>
    <t>16.06.2019 21:48:29</t>
  </si>
  <si>
    <t>16.06.2019 21:48:30</t>
  </si>
  <si>
    <t>16.06.2019 21:48:32</t>
  </si>
  <si>
    <t>16.06.2019 21:48:33</t>
  </si>
  <si>
    <t>16.06.2019 21:48:35</t>
  </si>
  <si>
    <t>16.06.2019 21:48:36</t>
  </si>
  <si>
    <t>16.06.2019 21:50:50</t>
  </si>
  <si>
    <t>16.06.2019 21:50:51</t>
  </si>
  <si>
    <t>16.06.2019 21:50:53</t>
  </si>
  <si>
    <t>16.06.2019 21:50:54</t>
  </si>
  <si>
    <t>16.06.2019 21:50:56</t>
  </si>
  <si>
    <t>16.06.2019 21:50:57</t>
  </si>
  <si>
    <t>16.06.2019 21:50:59</t>
  </si>
  <si>
    <t>16.06.2019 22:02:00</t>
  </si>
  <si>
    <t>16.06.2019 22:02:02</t>
  </si>
  <si>
    <t>16.06.2019 22:02:03</t>
  </si>
  <si>
    <t>16.06.2019 22:02:05</t>
  </si>
  <si>
    <t>16.06.2019 22:02:06</t>
  </si>
  <si>
    <t>16.06.2019 22:02:08</t>
  </si>
  <si>
    <t>16.06.2019 22:02:09</t>
  </si>
  <si>
    <t>16.06.2019 22:02:11</t>
  </si>
  <si>
    <t>16.06.2019 22:19:23</t>
  </si>
  <si>
    <t>16.06.2019 22:19:26</t>
  </si>
  <si>
    <t>16.06.2019 22:19:27</t>
  </si>
  <si>
    <t>16.06.2019 22:19:29</t>
  </si>
  <si>
    <t>16.06.2019 22:19:30</t>
  </si>
  <si>
    <t>16.06.2019 22:19:32</t>
  </si>
  <si>
    <t>16.06.2019 22:19:33</t>
  </si>
  <si>
    <t>16.06.2019 22:20:48</t>
  </si>
  <si>
    <t>16.06.2019 22:20:50</t>
  </si>
  <si>
    <t>16.06.2019 22:20:51</t>
  </si>
  <si>
    <t>16.06.2019 22:20:53</t>
  </si>
  <si>
    <t>16.06.2019 22:20:54</t>
  </si>
  <si>
    <t>16.06.2019 22:20:56</t>
  </si>
  <si>
    <t>16.06.2019 22:20:57</t>
  </si>
  <si>
    <t>16.06.2019 22:21:39</t>
  </si>
  <si>
    <t>16.06.2019 22:21:41</t>
  </si>
  <si>
    <t>16.06.2019 22:21:42</t>
  </si>
  <si>
    <t>16.06.2019 22:21:44</t>
  </si>
  <si>
    <t>16.06.2019 22:21:45</t>
  </si>
  <si>
    <t>16.06.2019 22:21:47</t>
  </si>
  <si>
    <t>16.06.2019 22:22:05</t>
  </si>
  <si>
    <t>16.06.2019 22:22:06</t>
  </si>
  <si>
    <t>16.06.2019 22:22:08</t>
  </si>
  <si>
    <t>16.06.2019 22:22:09</t>
  </si>
  <si>
    <t>16.06.2019 22:22:11</t>
  </si>
  <si>
    <t>16.06.2019 22:22:12</t>
  </si>
  <si>
    <t>16.06.2019 22:22:15</t>
  </si>
  <si>
    <t>16.06.2019 22:22:17</t>
  </si>
  <si>
    <t>16.06.2019 22:36:12</t>
  </si>
  <si>
    <t>16.06.2019 22:36:14</t>
  </si>
  <si>
    <t>16.06.2019 22:36:15</t>
  </si>
  <si>
    <t>16.06.2019 22:36:17</t>
  </si>
  <si>
    <t>16.06.2019 22:36:18</t>
  </si>
  <si>
    <t>16.06.2019 22:36:20</t>
  </si>
  <si>
    <t>16.06.2019 22:52:18</t>
  </si>
  <si>
    <t>16.06.2019 22:52:20</t>
  </si>
  <si>
    <t>16.06.2019 22:52:21</t>
  </si>
  <si>
    <t>16.06.2019 22:52:23</t>
  </si>
  <si>
    <t>16.06.2019 22:52:24</t>
  </si>
  <si>
    <t>16.06.2019 22:52:26</t>
  </si>
  <si>
    <t>16.06.2019 23:18:42</t>
  </si>
  <si>
    <t>16.06.2019 23:18:44</t>
  </si>
  <si>
    <t>16.06.2019 23:18:45</t>
  </si>
  <si>
    <t>16.06.2019 23:18:47</t>
  </si>
  <si>
    <t>16.06.2019 23:18:48</t>
  </si>
  <si>
    <t>16.06.2019 23:18:50</t>
  </si>
  <si>
    <t>16.06.2019 23:23:05</t>
  </si>
  <si>
    <t>16.06.2019 23:23:06</t>
  </si>
  <si>
    <t>16.06.2019 23:23:08</t>
  </si>
  <si>
    <t>16.06.2019 23:23:09</t>
  </si>
  <si>
    <t>16.06.2019 23:23:11</t>
  </si>
  <si>
    <t>16.06.2019 23:23:12</t>
  </si>
  <si>
    <t>17.06.2019 00:54:11</t>
  </si>
  <si>
    <t>17.06.2019 00:54:12</t>
  </si>
  <si>
    <t>17.06.2019 00:54:14</t>
  </si>
  <si>
    <t>17.06.2019 00:54:15</t>
  </si>
  <si>
    <t>17.06.2019 00:54:17</t>
  </si>
  <si>
    <t>17.06.2019 00:54:18</t>
  </si>
  <si>
    <t>17.06.2019 01:49:36</t>
  </si>
  <si>
    <t>17.06.2019 01:49:38</t>
  </si>
  <si>
    <t>17.06.2019 01:49:39</t>
  </si>
  <si>
    <t>17.06.2019 01:49:41</t>
  </si>
  <si>
    <t>17.06.2019 01:49:42</t>
  </si>
  <si>
    <t>17.06.2019 01:49:44</t>
  </si>
  <si>
    <t>17.06.2019 01:53:18</t>
  </si>
  <si>
    <t>17.06.2019 01:53:20</t>
  </si>
  <si>
    <t>17.06.2019 01:53:21</t>
  </si>
  <si>
    <t>17.06.2019 01:53:23</t>
  </si>
  <si>
    <t>17.06.2019 01:53:24</t>
  </si>
  <si>
    <t>17.06.2019 01:53:26</t>
  </si>
  <si>
    <t>17.06.2019 01:53:29</t>
  </si>
  <si>
    <t>17.06.2019 02:37:17</t>
  </si>
  <si>
    <t>17.06.2019 02:37:18</t>
  </si>
  <si>
    <t>17.06.2019 02:37:20</t>
  </si>
  <si>
    <t>17.06.2019 02:37:21</t>
  </si>
  <si>
    <t>17.06.2019 02:37:23</t>
  </si>
  <si>
    <t>17.06.2019 03:31:21</t>
  </si>
  <si>
    <t>17.06.2019 03:31:23</t>
  </si>
  <si>
    <t>17.06.2019 03:31:24</t>
  </si>
  <si>
    <t>17.06.2019 03:31:26</t>
  </si>
  <si>
    <t>17.06.2019 03:31:27</t>
  </si>
  <si>
    <t>17.06.2019 03:31:29</t>
  </si>
  <si>
    <t>17.06.2019 03:35:54</t>
  </si>
  <si>
    <t>17.06.2019 03:35:56</t>
  </si>
  <si>
    <t>17.06.2019 03:35:57</t>
  </si>
  <si>
    <t>17.06.2019 03:35:59</t>
  </si>
  <si>
    <t>17.06.2019 03:36:00</t>
  </si>
  <si>
    <t>17.06.2019 03:36:02</t>
  </si>
  <si>
    <t>17.06.2019 03:36:03</t>
  </si>
  <si>
    <t>17.06.2019 03:43:32</t>
  </si>
  <si>
    <t>17.06.2019 03:43:33</t>
  </si>
  <si>
    <t>17.06.2019 03:43:35</t>
  </si>
  <si>
    <t>17.06.2019 03:43:36</t>
  </si>
  <si>
    <t>17.06.2019 03:55:06</t>
  </si>
  <si>
    <t>17.06.2019 03:55:08</t>
  </si>
  <si>
    <t>17.06.2019 03:55:09</t>
  </si>
  <si>
    <t>17.06.2019 03:55:11</t>
  </si>
  <si>
    <t>17.06.2019 03:55:12</t>
  </si>
  <si>
    <t>17.06.2019 04:04:26</t>
  </si>
  <si>
    <t>17.06.2019 04:04:27</t>
  </si>
  <si>
    <t>17.06.2019 04:04:29</t>
  </si>
  <si>
    <t>17.06.2019 04:04:30</t>
  </si>
  <si>
    <t>17.06.2019 04:04:32</t>
  </si>
  <si>
    <t>17.06.2019 04:04:33</t>
  </si>
  <si>
    <t>17.06.2019 04:06:33</t>
  </si>
  <si>
    <t>17.06.2019 04:06:36</t>
  </si>
  <si>
    <t>17.06.2019 04:06:38</t>
  </si>
  <si>
    <t>17.06.2019 04:06:39</t>
  </si>
  <si>
    <t>17.06.2019 04:06:41</t>
  </si>
  <si>
    <t>17.06.2019 04:06:42</t>
  </si>
  <si>
    <t>17.06.2019 04:06:44</t>
  </si>
  <si>
    <t>17.06.2019 04:06:45</t>
  </si>
  <si>
    <t>17.06.2019 04:06:47</t>
  </si>
  <si>
    <t>17.06.2019 04:07:11</t>
  </si>
  <si>
    <t>17.06.2019 04:07:12</t>
  </si>
  <si>
    <t>17.06.2019 04:07:14</t>
  </si>
  <si>
    <t>17.06.2019 04:07:15</t>
  </si>
  <si>
    <t>17.06.2019 04:07:17</t>
  </si>
  <si>
    <t>17.06.2019 04:21:24</t>
  </si>
  <si>
    <t>17.06.2019 04:21:26</t>
  </si>
  <si>
    <t>17.06.2019 04:21:27</t>
  </si>
  <si>
    <t>17.06.2019 04:21:29</t>
  </si>
  <si>
    <t>17.06.2019 04:21:30</t>
  </si>
  <si>
    <t>17.06.2019 04:21:32</t>
  </si>
  <si>
    <t>17.06.2019 04:21:33</t>
  </si>
  <si>
    <t>17.06.2019 04:21:35</t>
  </si>
  <si>
    <t>17.06.2019 04:30:06</t>
  </si>
  <si>
    <t>17.06.2019 04:30:08</t>
  </si>
  <si>
    <t>17.06.2019 04:30:09</t>
  </si>
  <si>
    <t>17.06.2019 04:30:11</t>
  </si>
  <si>
    <t>17.06.2019 04:30:12</t>
  </si>
  <si>
    <t>17.06.2019 04:31:25</t>
  </si>
  <si>
    <t>17.06.2019 04:31:27</t>
  </si>
  <si>
    <t>17.06.2019 04:31:28</t>
  </si>
  <si>
    <t>17.06.2019 04:31:30</t>
  </si>
  <si>
    <t>17.06.2019 04:31:31</t>
  </si>
  <si>
    <t>17.06.2019 04:44:09</t>
  </si>
  <si>
    <t>17.06.2019 04:44:10</t>
  </si>
  <si>
    <t>17.06.2019 04:44:12</t>
  </si>
  <si>
    <t>17.06.2019 04:44:13</t>
  </si>
  <si>
    <t>17.06.2019 04:44:15</t>
  </si>
  <si>
    <t>17.06.2019 04:44:16</t>
  </si>
  <si>
    <t>17.06.2019 04:46:48</t>
  </si>
  <si>
    <t>17.06.2019 04:46:49</t>
  </si>
  <si>
    <t>17.06.2019 04:46:51</t>
  </si>
  <si>
    <t>17.06.2019 04:46:52</t>
  </si>
  <si>
    <t>17.06.2019 04:46:54</t>
  </si>
  <si>
    <t>17.06.2019 04:46:55</t>
  </si>
  <si>
    <t>17.06.2019 04:46:57</t>
  </si>
  <si>
    <t>17.06.2019 04:46:58</t>
  </si>
  <si>
    <t>17.06.2019 04:47:00</t>
  </si>
  <si>
    <t>17.06.2019 04:50:57</t>
  </si>
  <si>
    <t>17.06.2019 04:50:58</t>
  </si>
  <si>
    <t>17.06.2019 04:51:00</t>
  </si>
  <si>
    <t>17.06.2019 04:51:01</t>
  </si>
  <si>
    <t>17.06.2019 04:51:03</t>
  </si>
  <si>
    <t>17.06.2019 04:52:25</t>
  </si>
  <si>
    <t>17.06.2019 04:53:28</t>
  </si>
  <si>
    <t>17.06.2019 04:55:55</t>
  </si>
  <si>
    <t>17.06.2019 04:55:57</t>
  </si>
  <si>
    <t>17.06.2019 04:55:58</t>
  </si>
  <si>
    <t>17.06.2019 04:56:00</t>
  </si>
  <si>
    <t>17.06.2019 04:56:01</t>
  </si>
  <si>
    <t>17.06.2019 04:56:03</t>
  </si>
  <si>
    <t>17.06.2019 04:56:04</t>
  </si>
  <si>
    <t>17.06.2019 04:56:06</t>
  </si>
  <si>
    <t>17.06.2019 04:56:07</t>
  </si>
  <si>
    <t>17.06.2019 04:56:09</t>
  </si>
  <si>
    <t>17.06.2019 04:56:10</t>
  </si>
  <si>
    <t>17.06.2019 04:56:34</t>
  </si>
  <si>
    <t>17.06.2019 04:56:36</t>
  </si>
  <si>
    <t>17.06.2019 04:56:37</t>
  </si>
  <si>
    <t>17.06.2019 04:56:39</t>
  </si>
  <si>
    <t>17.06.2019 04:57:31</t>
  </si>
  <si>
    <t>17.06.2019 04:57:33</t>
  </si>
  <si>
    <t>17.06.2019 04:57:34</t>
  </si>
  <si>
    <t>17.06.2019 04:57:36</t>
  </si>
  <si>
    <t>17.06.2019 04:57:37</t>
  </si>
  <si>
    <t>17.06.2019 04:57:39</t>
  </si>
  <si>
    <t>17.06.2019 04:57:40</t>
  </si>
  <si>
    <t>17.06.2019 04:57:42</t>
  </si>
  <si>
    <t>17.06.2019 04:58:07</t>
  </si>
  <si>
    <t>17.06.2019 04:58:09</t>
  </si>
  <si>
    <t>17.06.2019 04:58:10</t>
  </si>
  <si>
    <t>17.06.2019 04:58:12</t>
  </si>
  <si>
    <t>17.06.2019 04:58:13</t>
  </si>
  <si>
    <t>17.06.2019 04:59:21</t>
  </si>
  <si>
    <t>17.06.2019 04:59:22</t>
  </si>
  <si>
    <t>17.06.2019 04:59:24</t>
  </si>
  <si>
    <t>17.06.2019 04:59:25</t>
  </si>
  <si>
    <t>17.06.2019 04:59:27</t>
  </si>
  <si>
    <t>17.06.2019 04:59:28</t>
  </si>
  <si>
    <t>17.06.2019 04:59:30</t>
  </si>
  <si>
    <t>17.06.2019 04:59:31</t>
  </si>
  <si>
    <t>17.06.2019 05:00:01</t>
  </si>
  <si>
    <t>17.06.2019 05:00:28</t>
  </si>
  <si>
    <t>17.06.2019 05:00:30</t>
  </si>
  <si>
    <t>17.06.2019 05:00:31</t>
  </si>
  <si>
    <t>17.06.2019 05:00:33</t>
  </si>
  <si>
    <t>17.06.2019 05:00:34</t>
  </si>
  <si>
    <t>17.06.2019 05:00:36</t>
  </si>
  <si>
    <t>17.06.2019 05:00:52</t>
  </si>
  <si>
    <t>17.06.2019 05:00:54</t>
  </si>
  <si>
    <t>17.06.2019 05:00:55</t>
  </si>
  <si>
    <t>17.06.2019 05:00:57</t>
  </si>
  <si>
    <t>17.06.2019 05:00:58</t>
  </si>
  <si>
    <t>17.06.2019 05:01:00</t>
  </si>
  <si>
    <t>17.06.2019 05:01:01</t>
  </si>
  <si>
    <t>17.06.2019 05:02:16</t>
  </si>
  <si>
    <t>17.06.2019 05:02:19</t>
  </si>
  <si>
    <t>17.06.2019 05:02:21</t>
  </si>
  <si>
    <t>17.06.2019 05:02:22</t>
  </si>
  <si>
    <t>17.06.2019 05:02:24</t>
  </si>
  <si>
    <t>17.06.2019 05:02:25</t>
  </si>
  <si>
    <t>17.06.2019 05:04:21</t>
  </si>
  <si>
    <t>17.06.2019 05:04:22</t>
  </si>
  <si>
    <t>17.06.2019 05:04:24</t>
  </si>
  <si>
    <t>17.06.2019 05:04:25</t>
  </si>
  <si>
    <t>17.06.2019 05:04:27</t>
  </si>
  <si>
    <t>17.06.2019 05:04:28</t>
  </si>
  <si>
    <t>17.06.2019 05:04:30</t>
  </si>
  <si>
    <t>17.06.2019 05:06:45</t>
  </si>
  <si>
    <t>17.06.2019 05:06:48</t>
  </si>
  <si>
    <t>17.06.2019 05:06:49</t>
  </si>
  <si>
    <t>17.06.2019 05:06:51</t>
  </si>
  <si>
    <t>17.06.2019 05:06:52</t>
  </si>
  <si>
    <t>17.06.2019 05:06:54</t>
  </si>
  <si>
    <t>17.06.2019 05:06:55</t>
  </si>
  <si>
    <t>17.06.2019 05:06:57</t>
  </si>
  <si>
    <t>17.06.2019 05:07:52</t>
  </si>
  <si>
    <t>17.06.2019 05:07:54</t>
  </si>
  <si>
    <t>17.06.2019 05:07:55</t>
  </si>
  <si>
    <t>17.06.2019 05:07:57</t>
  </si>
  <si>
    <t>17.06.2019 05:07:58</t>
  </si>
  <si>
    <t>17.06.2019 05:09:21</t>
  </si>
  <si>
    <t>17.06.2019 05:09:22</t>
  </si>
  <si>
    <t>17.06.2019 05:09:24</t>
  </si>
  <si>
    <t>17.06.2019 05:09:25</t>
  </si>
  <si>
    <t>17.06.2019 05:09:27</t>
  </si>
  <si>
    <t>17.06.2019 05:09:28</t>
  </si>
  <si>
    <t>17.06.2019 05:11:30</t>
  </si>
  <si>
    <t>17.06.2019 05:11:31</t>
  </si>
  <si>
    <t>17.06.2019 05:11:33</t>
  </si>
  <si>
    <t>17.06.2019 05:11:34</t>
  </si>
  <si>
    <t>17.06.2019 05:11:36</t>
  </si>
  <si>
    <t>17.06.2019 05:11:37</t>
  </si>
  <si>
    <t>17.06.2019 05:13:48</t>
  </si>
  <si>
    <t>17.06.2019 05:15:15</t>
  </si>
  <si>
    <t>17.06.2019 05:15:16</t>
  </si>
  <si>
    <t>17.06.2019 05:15:18</t>
  </si>
  <si>
    <t>17.06.2019 05:15:19</t>
  </si>
  <si>
    <t>17.06.2019 05:15:21</t>
  </si>
  <si>
    <t>17.06.2019 05:16:45</t>
  </si>
  <si>
    <t>17.06.2019 05:16:46</t>
  </si>
  <si>
    <t>17.06.2019 05:16:48</t>
  </si>
  <si>
    <t>17.06.2019 05:16:49</t>
  </si>
  <si>
    <t>17.06.2019 05:20:25</t>
  </si>
  <si>
    <t>17.06.2019 05:20:27</t>
  </si>
  <si>
    <t>17.06.2019 05:20:28</t>
  </si>
  <si>
    <t>17.06.2019 05:20:30</t>
  </si>
  <si>
    <t>17.06.2019 05:20:31</t>
  </si>
  <si>
    <t>17.06.2019 05:20:33</t>
  </si>
  <si>
    <t>17.06.2019 05:21:28</t>
  </si>
  <si>
    <t>17.06.2019 05:21:30</t>
  </si>
  <si>
    <t>17.06.2019 05:21:31</t>
  </si>
  <si>
    <t>17.06.2019 05:21:33</t>
  </si>
  <si>
    <t>17.06.2019 05:21:34</t>
  </si>
  <si>
    <t>17.06.2019 05:21:36</t>
  </si>
  <si>
    <t>17.06.2019 05:21:37</t>
  </si>
  <si>
    <t>17.06.2019 05:21:39</t>
  </si>
  <si>
    <t>17.06.2019 05:21:51</t>
  </si>
  <si>
    <t>17.06.2019 05:21:52</t>
  </si>
  <si>
    <t>17.06.2019 05:21:57</t>
  </si>
  <si>
    <t>17.06.2019 05:21:58</t>
  </si>
  <si>
    <t>17.06.2019 05:22:00</t>
  </si>
  <si>
    <t>17.06.2019 05:22:01</t>
  </si>
  <si>
    <t>17.06.2019 05:22:03</t>
  </si>
  <si>
    <t>17.06.2019 05:22:04</t>
  </si>
  <si>
    <t>17.06.2019 05:22:06</t>
  </si>
  <si>
    <t>17.06.2019 05:22:07</t>
  </si>
  <si>
    <t>17.06.2019 05:24:01</t>
  </si>
  <si>
    <t>17.06.2019 05:24:02</t>
  </si>
  <si>
    <t>17.06.2019 05:24:04</t>
  </si>
  <si>
    <t>17.06.2019 05:24:05</t>
  </si>
  <si>
    <t>17.06.2019 05:24:07</t>
  </si>
  <si>
    <t>17.06.2019 05:24:08</t>
  </si>
  <si>
    <t>17.06.2019 05:24:24</t>
  </si>
  <si>
    <t>17.06.2019 05:24:26</t>
  </si>
  <si>
    <t>17.06.2019 05:24:27</t>
  </si>
  <si>
    <t>17.06.2019 05:24:29</t>
  </si>
  <si>
    <t>17.06.2019 05:24:30</t>
  </si>
  <si>
    <t>17.06.2019 05:26:01</t>
  </si>
  <si>
    <t>17.06.2019 05:26:03</t>
  </si>
  <si>
    <t>17.06.2019 05:26:04</t>
  </si>
  <si>
    <t>17.06.2019 05:26:05</t>
  </si>
  <si>
    <t>17.06.2019 05:26:07</t>
  </si>
  <si>
    <t>17.06.2019 05:26:08</t>
  </si>
  <si>
    <t>17.06.2019 05:27:17</t>
  </si>
  <si>
    <t>17.06.2019 05:27:18</t>
  </si>
  <si>
    <t>17.06.2019 05:27:20</t>
  </si>
  <si>
    <t>17.06.2019 05:27:21</t>
  </si>
  <si>
    <t>17.06.2019 05:27:23</t>
  </si>
  <si>
    <t>17.06.2019 05:28:11</t>
  </si>
  <si>
    <t>17.06.2019 05:28:12</t>
  </si>
  <si>
    <t>17.06.2019 05:28:13</t>
  </si>
  <si>
    <t>17.06.2019 05:28:15</t>
  </si>
  <si>
    <t>17.06.2019 05:28:16</t>
  </si>
  <si>
    <t>17.06.2019 05:28:17</t>
  </si>
  <si>
    <t>17.06.2019 05:28:18</t>
  </si>
  <si>
    <t>17.06.2019 05:28:20</t>
  </si>
  <si>
    <t>17.06.2019 05:28:21</t>
  </si>
  <si>
    <t>17.06.2019 05:28:22</t>
  </si>
  <si>
    <t>17.06.2019 05:28:23</t>
  </si>
  <si>
    <t>17.06.2019 05:28:25</t>
  </si>
  <si>
    <t>17.06.2019 05:29:39</t>
  </si>
  <si>
    <t>17.06.2019 05:29:41</t>
  </si>
  <si>
    <t>17.06.2019 05:29:42</t>
  </si>
  <si>
    <t>17.06.2019 05:29:43</t>
  </si>
  <si>
    <t>17.06.2019 05:29:46</t>
  </si>
  <si>
    <t>17.06.2019 05:30:50</t>
  </si>
  <si>
    <t>17.06.2019 05:30:52</t>
  </si>
  <si>
    <t>17.06.2019 05:30:53</t>
  </si>
  <si>
    <t>17.06.2019 05:30:54</t>
  </si>
  <si>
    <t>17.06.2019 05:30:55</t>
  </si>
  <si>
    <t>17.06.2019 05:30:57</t>
  </si>
  <si>
    <t>17.06.2019 05:30:58</t>
  </si>
  <si>
    <t>17.06.2019 05:30:59</t>
  </si>
  <si>
    <t>17.06.2019 05:32:44</t>
  </si>
  <si>
    <t>17.06.2019 05:32:45</t>
  </si>
  <si>
    <t>17.06.2019 05:32:47</t>
  </si>
  <si>
    <t>17.06.2019 05:32:48</t>
  </si>
  <si>
    <t>17.06.2019 05:32:49</t>
  </si>
  <si>
    <t>17.06.2019 05:35:32</t>
  </si>
  <si>
    <t>17.06.2019 05:35:34</t>
  </si>
  <si>
    <t>17.06.2019 05:35:35</t>
  </si>
  <si>
    <t>17.06.2019 05:35:36</t>
  </si>
  <si>
    <t>17.06.2019 05:35:38</t>
  </si>
  <si>
    <t>17.06.2019 05:35:39</t>
  </si>
  <si>
    <t>17.06.2019 05:35:40</t>
  </si>
  <si>
    <t>17.06.2019 05:35:41</t>
  </si>
  <si>
    <t>17.06.2019 05:35:43</t>
  </si>
  <si>
    <t>17.06.2019 05:35:44</t>
  </si>
  <si>
    <t>17.06.2019 05:35:45</t>
  </si>
  <si>
    <t>17.06.2019 05:37:03</t>
  </si>
  <si>
    <t>17.06.2019 05:37:04</t>
  </si>
  <si>
    <t>17.06.2019 05:37:06</t>
  </si>
  <si>
    <t>17.06.2019 05:37:07</t>
  </si>
  <si>
    <t>17.06.2019 05:37:08</t>
  </si>
  <si>
    <t>17.06.2019 05:37:09</t>
  </si>
  <si>
    <t>17.06.2019 05:39:39</t>
  </si>
  <si>
    <t>17.06.2019 05:39:41</t>
  </si>
  <si>
    <t>17.06.2019 05:39:42</t>
  </si>
  <si>
    <t>17.06.2019 05:39:43</t>
  </si>
  <si>
    <t>17.06.2019 05:39:44</t>
  </si>
  <si>
    <t>17.06.2019 05:39:46</t>
  </si>
  <si>
    <t>17.06.2019 05:39:47</t>
  </si>
  <si>
    <t>17.06.2019 05:39:50</t>
  </si>
  <si>
    <t>17.06.2019 05:39:51</t>
  </si>
  <si>
    <t>17.06.2019 05:39:52</t>
  </si>
  <si>
    <t>17.06.2019 05:39:54</t>
  </si>
  <si>
    <t>17.06.2019 05:39:55</t>
  </si>
  <si>
    <t>17.06.2019 05:39:56</t>
  </si>
  <si>
    <t>17.06.2019 05:41:23</t>
  </si>
  <si>
    <t>17.06.2019 05:41:24</t>
  </si>
  <si>
    <t>17.06.2019 05:41:26</t>
  </si>
  <si>
    <t>17.06.2019 05:41:27</t>
  </si>
  <si>
    <t>17.06.2019 05:41:28</t>
  </si>
  <si>
    <t>17.06.2019 05:42:38</t>
  </si>
  <si>
    <t>17.06.2019 05:42:40</t>
  </si>
  <si>
    <t>17.06.2019 05:42:41</t>
  </si>
  <si>
    <t>17.06.2019 05:42:42</t>
  </si>
  <si>
    <t>17.06.2019 05:42:44</t>
  </si>
  <si>
    <t>17.06.2019 05:42:45</t>
  </si>
  <si>
    <t>17.06.2019 05:42:48</t>
  </si>
  <si>
    <t>17.06.2019 05:45:12</t>
  </si>
  <si>
    <t>17.06.2019 05:45:13</t>
  </si>
  <si>
    <t>17.06.2019 05:45:14</t>
  </si>
  <si>
    <t>17.06.2019 05:45:16</t>
  </si>
  <si>
    <t>17.06.2019 05:45:17</t>
  </si>
  <si>
    <t>17.06.2019 05:45:18</t>
  </si>
  <si>
    <t>17.06.2019 05:45:19</t>
  </si>
  <si>
    <t>17.06.2019 05:45:21</t>
  </si>
  <si>
    <t>17.06.2019 05:45:22</t>
  </si>
  <si>
    <t>17.06.2019 05:45:23</t>
  </si>
  <si>
    <t>17.06.2019 05:45:24</t>
  </si>
  <si>
    <t>17.06.2019 05:45:26</t>
  </si>
  <si>
    <t>17.06.2019 05:45:27</t>
  </si>
  <si>
    <t>17.06.2019 05:45:28</t>
  </si>
  <si>
    <t>17.06.2019 05:45:29</t>
  </si>
  <si>
    <t>17.06.2019 05:45:31</t>
  </si>
  <si>
    <t>17.06.2019 05:45:32</t>
  </si>
  <si>
    <t>17.06.2019 05:46:47</t>
  </si>
  <si>
    <t>17.06.2019 05:46:48</t>
  </si>
  <si>
    <t>17.06.2019 05:46:50</t>
  </si>
  <si>
    <t>17.06.2019 05:46:51</t>
  </si>
  <si>
    <t>17.06.2019 05:46:53</t>
  </si>
  <si>
    <t>17.06.2019 05:46:54</t>
  </si>
  <si>
    <t>17.06.2019 05:46:56</t>
  </si>
  <si>
    <t>17.06.2019 05:46:57</t>
  </si>
  <si>
    <t>17.06.2019 05:46:59</t>
  </si>
  <si>
    <t>17.06.2019 05:47:00</t>
  </si>
  <si>
    <t>17.06.2019 05:47:02</t>
  </si>
  <si>
    <t>17.06.2019 05:49:48</t>
  </si>
  <si>
    <t>17.06.2019 05:49:50</t>
  </si>
  <si>
    <t>17.06.2019 05:49:51</t>
  </si>
  <si>
    <t>17.06.2019 05:49:52</t>
  </si>
  <si>
    <t>17.06.2019 05:49:55</t>
  </si>
  <si>
    <t>17.06.2019 05:49:57</t>
  </si>
  <si>
    <t>17.06.2019 05:49:58</t>
  </si>
  <si>
    <t>17.06.2019 05:50:00</t>
  </si>
  <si>
    <t>17.06.2019 05:50:01</t>
  </si>
  <si>
    <t>17.06.2019 05:51:08</t>
  </si>
  <si>
    <t>17.06.2019 05:51:10</t>
  </si>
  <si>
    <t>17.06.2019 05:51:11</t>
  </si>
  <si>
    <t>17.06.2019 05:51:12</t>
  </si>
  <si>
    <t>17.06.2019 05:51:24</t>
  </si>
  <si>
    <t>17.06.2019 05:51:41</t>
  </si>
  <si>
    <t>17.06.2019 05:51:42</t>
  </si>
  <si>
    <t>17.06.2019 05:51:43</t>
  </si>
  <si>
    <t>17.06.2019 05:51:45</t>
  </si>
  <si>
    <t>17.06.2019 05:51:46</t>
  </si>
  <si>
    <t>17.06.2019 05:51:47</t>
  </si>
  <si>
    <t>17.06.2019 05:51:48</t>
  </si>
  <si>
    <t>17.06.2019 05:51:50</t>
  </si>
  <si>
    <t>17.06.2019 05:51:51</t>
  </si>
  <si>
    <t>17.06.2019 05:51:52</t>
  </si>
  <si>
    <t>17.06.2019 05:51:54</t>
  </si>
  <si>
    <t>17.06.2019 05:51:55</t>
  </si>
  <si>
    <t>17.06.2019 05:51:56</t>
  </si>
  <si>
    <t>17.06.2019 05:52:17</t>
  </si>
  <si>
    <t>17.06.2019 05:52:18</t>
  </si>
  <si>
    <t>17.06.2019 05:52:20</t>
  </si>
  <si>
    <t>17.06.2019 05:52:21</t>
  </si>
  <si>
    <t>17.06.2019 05:52:23</t>
  </si>
  <si>
    <t>17.06.2019 05:52:24</t>
  </si>
  <si>
    <t>17.06.2019 05:52:26</t>
  </si>
  <si>
    <t>17.06.2019 05:52:29</t>
  </si>
  <si>
    <t>17.06.2019 05:52:32</t>
  </si>
  <si>
    <t>17.06.2019 05:53:18</t>
  </si>
  <si>
    <t>17.06.2019 05:53:20</t>
  </si>
  <si>
    <t>17.06.2019 05:53:21</t>
  </si>
  <si>
    <t>17.06.2019 05:53:22</t>
  </si>
  <si>
    <t>17.06.2019 05:53:24</t>
  </si>
  <si>
    <t>17.06.2019 05:53:25</t>
  </si>
  <si>
    <t>17.06.2019 05:53:26</t>
  </si>
  <si>
    <t>17.06.2019 05:53:42</t>
  </si>
  <si>
    <t>17.06.2019 05:53:45</t>
  </si>
  <si>
    <t>17.06.2019 05:53:47</t>
  </si>
  <si>
    <t>17.06.2019 05:53:48</t>
  </si>
  <si>
    <t>17.06.2019 05:53:50</t>
  </si>
  <si>
    <t>17.06.2019 05:53:51</t>
  </si>
  <si>
    <t>17.06.2019 05:54:15</t>
  </si>
  <si>
    <t>17.06.2019 05:54:17</t>
  </si>
  <si>
    <t>17.06.2019 05:54:18</t>
  </si>
  <si>
    <t>17.06.2019 05:54:19</t>
  </si>
  <si>
    <t>17.06.2019 05:54:21</t>
  </si>
  <si>
    <t>17.06.2019 05:54:22</t>
  </si>
  <si>
    <t>17.06.2019 05:54:23</t>
  </si>
  <si>
    <t>17.06.2019 05:56:12</t>
  </si>
  <si>
    <t>17.06.2019 05:56:14</t>
  </si>
  <si>
    <t>17.06.2019 05:56:15</t>
  </si>
  <si>
    <t>17.06.2019 05:56:16</t>
  </si>
  <si>
    <t>17.06.2019 05:56:18</t>
  </si>
  <si>
    <t>17.06.2019 05:56:19</t>
  </si>
  <si>
    <t>17.06.2019 05:56:20</t>
  </si>
  <si>
    <t>17.06.2019 05:56:21</t>
  </si>
  <si>
    <t>17.06.2019 05:56:23</t>
  </si>
  <si>
    <t>17.06.2019 05:56:24</t>
  </si>
  <si>
    <t>17.06.2019 05:56:25</t>
  </si>
  <si>
    <t>17.06.2019 05:56:26</t>
  </si>
  <si>
    <t>17.06.2019 05:56:28</t>
  </si>
  <si>
    <t>17.06.2019 05:56:36</t>
  </si>
  <si>
    <t>17.06.2019 05:56:38</t>
  </si>
  <si>
    <t>17.06.2019 05:56:39</t>
  </si>
  <si>
    <t>17.06.2019 05:56:40</t>
  </si>
  <si>
    <t>17.06.2019 05:56:42</t>
  </si>
  <si>
    <t>17.06.2019 05:57:46</t>
  </si>
  <si>
    <t>17.06.2019 05:58:22</t>
  </si>
  <si>
    <t>17.06.2019 05:58:23</t>
  </si>
  <si>
    <t>17.06.2019 05:58:25</t>
  </si>
  <si>
    <t>17.06.2019 05:58:26</t>
  </si>
  <si>
    <t>17.06.2019 05:58:27</t>
  </si>
  <si>
    <t>17.06.2019 05:58:28</t>
  </si>
  <si>
    <t>17.06.2019 05:58:30</t>
  </si>
  <si>
    <t>17.06.2019 05:58:31</t>
  </si>
  <si>
    <t>17.06.2019 05:58:32</t>
  </si>
  <si>
    <t>17.06.2019 05:58:33</t>
  </si>
  <si>
    <t>17.06.2019 05:58:35</t>
  </si>
  <si>
    <t>17.06.2019 05:58:36</t>
  </si>
  <si>
    <t>17.06.2019 05:58:37</t>
  </si>
  <si>
    <t>17.06.2019 05:59:16</t>
  </si>
  <si>
    <t>17.06.2019 05:59:17</t>
  </si>
  <si>
    <t>17.06.2019 05:59:19</t>
  </si>
  <si>
    <t>17.06.2019 05:59:20</t>
  </si>
  <si>
    <t>17.06.2019 05:59:23</t>
  </si>
  <si>
    <t>17.06.2019 05:59:25</t>
  </si>
  <si>
    <t>17.06.2019 05:59:26</t>
  </si>
  <si>
    <t>17.06.2019 05:59:28</t>
  </si>
  <si>
    <t>17.06.2019 05:59:44</t>
  </si>
  <si>
    <t>17.06.2019 05:59:46</t>
  </si>
  <si>
    <t>17.06.2019 05:59:47</t>
  </si>
  <si>
    <t>17.06.2019 05:59:48</t>
  </si>
  <si>
    <t>17.06.2019 05:59:50</t>
  </si>
  <si>
    <t>17.06.2019 05:59:51</t>
  </si>
  <si>
    <t>17.06.2019 05:59:52</t>
  </si>
  <si>
    <t>17.06.2019 06:00:21</t>
  </si>
  <si>
    <t>17.06.2019 06:00:22</t>
  </si>
  <si>
    <t>17.06.2019 06:00:23</t>
  </si>
  <si>
    <t>17.06.2019 06:00:25</t>
  </si>
  <si>
    <t>17.06.2019 06:00:26</t>
  </si>
  <si>
    <t>17.06.2019 06:01:05</t>
  </si>
  <si>
    <t>17.06.2019 06:01:06</t>
  </si>
  <si>
    <t>17.06.2019 06:01:07</t>
  </si>
  <si>
    <t>17.06.2019 06:01:09</t>
  </si>
  <si>
    <t>17.06.2019 06:01:10</t>
  </si>
  <si>
    <t>17.06.2019 06:01:11</t>
  </si>
  <si>
    <t>17.06.2019 06:01:12</t>
  </si>
  <si>
    <t>17.06.2019 06:01:14</t>
  </si>
  <si>
    <t>17.06.2019 06:02:09</t>
  </si>
  <si>
    <t>17.06.2019 06:02:10</t>
  </si>
  <si>
    <t>17.06.2019 06:02:12</t>
  </si>
  <si>
    <t>17.06.2019 06:02:13</t>
  </si>
  <si>
    <t>17.06.2019 06:02:14</t>
  </si>
  <si>
    <t>17.06.2019 06:02:38</t>
  </si>
  <si>
    <t>17.06.2019 06:02:39</t>
  </si>
  <si>
    <t>17.06.2019 06:02:41</t>
  </si>
  <si>
    <t>17.06.2019 06:02:42</t>
  </si>
  <si>
    <t>17.06.2019 06:02:43</t>
  </si>
  <si>
    <t>17.06.2019 06:02:44</t>
  </si>
  <si>
    <t>17.06.2019 06:02:46</t>
  </si>
  <si>
    <t>17.06.2019 06:02:47</t>
  </si>
  <si>
    <t>17.06.2019 06:02:48</t>
  </si>
  <si>
    <t>17.06.2019 06:02:54</t>
  </si>
  <si>
    <t>17.06.2019 06:02:55</t>
  </si>
  <si>
    <t>17.06.2019 06:02:57</t>
  </si>
  <si>
    <t>17.06.2019 06:02:58</t>
  </si>
  <si>
    <t>17.06.2019 06:04:13</t>
  </si>
  <si>
    <t>17.06.2019 06:04:14</t>
  </si>
  <si>
    <t>17.06.2019 06:04:15</t>
  </si>
  <si>
    <t>17.06.2019 06:04:17</t>
  </si>
  <si>
    <t>17.06.2019 06:04:18</t>
  </si>
  <si>
    <t>17.06.2019 06:04:19</t>
  </si>
  <si>
    <t>17.06.2019 06:04:20</t>
  </si>
  <si>
    <t>17.06.2019 06:04:26</t>
  </si>
  <si>
    <t>17.06.2019 06:04:28</t>
  </si>
  <si>
    <t>17.06.2019 06:04:29</t>
  </si>
  <si>
    <t>17.06.2019 06:04:30</t>
  </si>
  <si>
    <t>17.06.2019 06:04:31</t>
  </si>
  <si>
    <t>17.06.2019 06:04:33</t>
  </si>
  <si>
    <t>17.06.2019 06:04:34</t>
  </si>
  <si>
    <t>17.06.2019 06:04:35</t>
  </si>
  <si>
    <t>17.06.2019 06:04:48</t>
  </si>
  <si>
    <t>17.06.2019 06:04:50</t>
  </si>
  <si>
    <t>17.06.2019 06:04:51</t>
  </si>
  <si>
    <t>17.06.2019 06:04:53</t>
  </si>
  <si>
    <t>17.06.2019 06:04:54</t>
  </si>
  <si>
    <t>17.06.2019 06:04:55</t>
  </si>
  <si>
    <t>17.06.2019 06:05:02</t>
  </si>
  <si>
    <t>17.06.2019 06:05:05</t>
  </si>
  <si>
    <t>17.06.2019 06:05:07</t>
  </si>
  <si>
    <t>17.06.2019 06:05:08</t>
  </si>
  <si>
    <t>17.06.2019 06:05:10</t>
  </si>
  <si>
    <t>17.06.2019 06:05:13</t>
  </si>
  <si>
    <t>17.06.2019 06:05:14</t>
  </si>
  <si>
    <t>17.06.2019 06:05:16</t>
  </si>
  <si>
    <t>17.06.2019 06:05:17</t>
  </si>
  <si>
    <t>17.06.2019 06:05:19</t>
  </si>
  <si>
    <t>17.06.2019 06:05:20</t>
  </si>
  <si>
    <t>17.06.2019 06:05:22</t>
  </si>
  <si>
    <t>17.06.2019 06:05:35</t>
  </si>
  <si>
    <t>17.06.2019 06:05:37</t>
  </si>
  <si>
    <t>17.06.2019 06:05:38</t>
  </si>
  <si>
    <t>17.06.2019 06:05:39</t>
  </si>
  <si>
    <t>17.06.2019 06:05:41</t>
  </si>
  <si>
    <t>17.06.2019 06:05:42</t>
  </si>
  <si>
    <t>17.06.2019 06:05:43</t>
  </si>
  <si>
    <t>17.06.2019 06:06:37</t>
  </si>
  <si>
    <t>17.06.2019 06:06:38</t>
  </si>
  <si>
    <t>17.06.2019 06:06:40</t>
  </si>
  <si>
    <t>17.06.2019 06:06:41</t>
  </si>
  <si>
    <t>17.06.2019 06:06:42</t>
  </si>
  <si>
    <t>17.06.2019 06:06:43</t>
  </si>
  <si>
    <t>17.06.2019 06:06:45</t>
  </si>
  <si>
    <t>17.06.2019 06:06:46</t>
  </si>
  <si>
    <t>17.06.2019 06:09:01</t>
  </si>
  <si>
    <t>17.06.2019 06:09:02</t>
  </si>
  <si>
    <t>17.06.2019 06:09:03</t>
  </si>
  <si>
    <t>17.06.2019 06:09:05</t>
  </si>
  <si>
    <t>17.06.2019 06:09:06</t>
  </si>
  <si>
    <t>17.06.2019 06:09:07</t>
  </si>
  <si>
    <t>17.06.2019 06:09:08</t>
  </si>
  <si>
    <t>17.06.2019 06:09:10</t>
  </si>
  <si>
    <t>17.06.2019 06:09:45</t>
  </si>
  <si>
    <t>17.06.2019 06:09:47</t>
  </si>
  <si>
    <t>17.06.2019 06:09:48</t>
  </si>
  <si>
    <t>17.06.2019 06:09:49</t>
  </si>
  <si>
    <t>17.06.2019 06:09:51</t>
  </si>
  <si>
    <t>17.06.2019 06:09:52</t>
  </si>
  <si>
    <t>17.06.2019 06:09:53</t>
  </si>
  <si>
    <t>17.06.2019 06:12:10</t>
  </si>
  <si>
    <t>17.06.2019 06:12:11</t>
  </si>
  <si>
    <t>17.06.2019 06:12:13</t>
  </si>
  <si>
    <t>17.06.2019 06:12:14</t>
  </si>
  <si>
    <t>17.06.2019 06:12:16</t>
  </si>
  <si>
    <t>17.06.2019 06:12:59</t>
  </si>
  <si>
    <t>17.06.2019 06:13:01</t>
  </si>
  <si>
    <t>17.06.2019 06:13:02</t>
  </si>
  <si>
    <t>17.06.2019 06:13:03</t>
  </si>
  <si>
    <t>17.06.2019 06:13:05</t>
  </si>
  <si>
    <t>17.06.2019 06:13:09</t>
  </si>
  <si>
    <t>17.06.2019 06:13:10</t>
  </si>
  <si>
    <t>17.06.2019 06:13:13</t>
  </si>
  <si>
    <t>17.06.2019 06:14:19</t>
  </si>
  <si>
    <t>17.06.2019 06:16:34</t>
  </si>
  <si>
    <t>17.06.2019 06:16:36</t>
  </si>
  <si>
    <t>17.06.2019 06:16:37</t>
  </si>
  <si>
    <t>17.06.2019 06:16:39</t>
  </si>
  <si>
    <t>17.06.2019 06:17:49</t>
  </si>
  <si>
    <t>17.06.2019 06:17:51</t>
  </si>
  <si>
    <t>17.06.2019 06:17:52</t>
  </si>
  <si>
    <t>17.06.2019 06:17:53</t>
  </si>
  <si>
    <t>17.06.2019 06:17:55</t>
  </si>
  <si>
    <t>17.06.2019 06:17:56</t>
  </si>
  <si>
    <t>17.06.2019 06:18:08</t>
  </si>
  <si>
    <t>17.06.2019 06:18:09</t>
  </si>
  <si>
    <t>17.06.2019 06:18:10</t>
  </si>
  <si>
    <t>17.06.2019 06:18:12</t>
  </si>
  <si>
    <t>17.06.2019 06:18:13</t>
  </si>
  <si>
    <t>17.06.2019 06:18:14</t>
  </si>
  <si>
    <t>17.06.2019 06:18:15</t>
  </si>
  <si>
    <t>17.06.2019 06:18:17</t>
  </si>
  <si>
    <t>17.06.2019 06:19:07</t>
  </si>
  <si>
    <t>17.06.2019 06:19:09</t>
  </si>
  <si>
    <t>17.06.2019 06:19:10</t>
  </si>
  <si>
    <t>17.06.2019 06:19:12</t>
  </si>
  <si>
    <t>17.06.2019 06:19:13</t>
  </si>
  <si>
    <t>17.06.2019 06:19:15</t>
  </si>
  <si>
    <t>17.06.2019 06:19:16</t>
  </si>
  <si>
    <t>17.06.2019 06:19:18</t>
  </si>
  <si>
    <t>17.06.2019 06:19:19</t>
  </si>
  <si>
    <t>17.06.2019 06:19:21</t>
  </si>
  <si>
    <t>17.06.2019 06:19:22</t>
  </si>
  <si>
    <t>17.06.2019 06:20:09</t>
  </si>
  <si>
    <t>17.06.2019 06:20:10</t>
  </si>
  <si>
    <t>17.06.2019 06:20:12</t>
  </si>
  <si>
    <t>17.06.2019 06:20:13</t>
  </si>
  <si>
    <t>17.06.2019 06:20:14</t>
  </si>
  <si>
    <t>17.06.2019 06:20:15</t>
  </si>
  <si>
    <t>17.06.2019 06:20:17</t>
  </si>
  <si>
    <t>17.06.2019 06:20:55</t>
  </si>
  <si>
    <t>17.06.2019 06:20:57</t>
  </si>
  <si>
    <t>17.06.2019 06:20:58</t>
  </si>
  <si>
    <t>17.06.2019 06:20:59</t>
  </si>
  <si>
    <t>17.06.2019 06:21:01</t>
  </si>
  <si>
    <t>17.06.2019 06:21:02</t>
  </si>
  <si>
    <t>17.06.2019 06:21:03</t>
  </si>
  <si>
    <t>17.06.2019 06:21:04</t>
  </si>
  <si>
    <t>17.06.2019 06:21:06</t>
  </si>
  <si>
    <t>17.06.2019 06:21:07</t>
  </si>
  <si>
    <t>17.06.2019 06:22:02</t>
  </si>
  <si>
    <t>17.06.2019 06:22:04</t>
  </si>
  <si>
    <t>17.06.2019 06:22:05</t>
  </si>
  <si>
    <t>17.06.2019 06:22:07</t>
  </si>
  <si>
    <t>17.06.2019 06:22:08</t>
  </si>
  <si>
    <t>17.06.2019 06:22:10</t>
  </si>
  <si>
    <t>17.06.2019 06:22:55</t>
  </si>
  <si>
    <t>17.06.2019 06:22:56</t>
  </si>
  <si>
    <t>17.06.2019 06:22:57</t>
  </si>
  <si>
    <t>17.06.2019 06:22:59</t>
  </si>
  <si>
    <t>17.06.2019 06:23:00</t>
  </si>
  <si>
    <t>17.06.2019 06:23:01</t>
  </si>
  <si>
    <t>17.06.2019 06:23:02</t>
  </si>
  <si>
    <t>17.06.2019 06:23:04</t>
  </si>
  <si>
    <t>17.06.2019 06:23:45</t>
  </si>
  <si>
    <t>17.06.2019 06:23:47</t>
  </si>
  <si>
    <t>17.06.2019 06:23:48</t>
  </si>
  <si>
    <t>17.06.2019 06:23:49</t>
  </si>
  <si>
    <t>17.06.2019 06:23:51</t>
  </si>
  <si>
    <t>17.06.2019 06:23:52</t>
  </si>
  <si>
    <t>17.06.2019 06:23:53</t>
  </si>
  <si>
    <t>17.06.2019 06:24:07</t>
  </si>
  <si>
    <t>17.06.2019 06:24:08</t>
  </si>
  <si>
    <t>17.06.2019 06:25:14</t>
  </si>
  <si>
    <t>17.06.2019 06:25:16</t>
  </si>
  <si>
    <t>17.06.2019 06:25:17</t>
  </si>
  <si>
    <t>17.06.2019 06:25:18</t>
  </si>
  <si>
    <t>17.06.2019 06:25:19</t>
  </si>
  <si>
    <t>17.06.2019 06:25:21</t>
  </si>
  <si>
    <t>17.06.2019 06:26:23</t>
  </si>
  <si>
    <t>17.06.2019 06:26:25</t>
  </si>
  <si>
    <t>17.06.2019 06:26:26</t>
  </si>
  <si>
    <t>17.06.2019 06:26:31</t>
  </si>
  <si>
    <t>17.06.2019 06:26:32</t>
  </si>
  <si>
    <t>17.06.2019 06:26:34</t>
  </si>
  <si>
    <t>17.06.2019 06:26:35</t>
  </si>
  <si>
    <t>17.06.2019 06:26:37</t>
  </si>
  <si>
    <t>17.06.2019 06:26:56</t>
  </si>
  <si>
    <t>17.06.2019 06:26:58</t>
  </si>
  <si>
    <t>17.06.2019 06:26:59</t>
  </si>
  <si>
    <t>17.06.2019 06:27:00</t>
  </si>
  <si>
    <t>17.06.2019 06:27:01</t>
  </si>
  <si>
    <t>17.06.2019 06:27:03</t>
  </si>
  <si>
    <t>17.06.2019 06:28:05</t>
  </si>
  <si>
    <t>17.06.2019 06:28:07</t>
  </si>
  <si>
    <t>17.06.2019 06:28:08</t>
  </si>
  <si>
    <t>17.06.2019 06:28:09</t>
  </si>
  <si>
    <t>17.06.2019 06:28:11</t>
  </si>
  <si>
    <t>17.06.2019 06:28:12</t>
  </si>
  <si>
    <t>17.06.2019 06:28:13</t>
  </si>
  <si>
    <t>17.06.2019 06:28:14</t>
  </si>
  <si>
    <t>17.06.2019 06:28:16</t>
  </si>
  <si>
    <t>17.06.2019 06:28:17</t>
  </si>
  <si>
    <t>17.06.2019 06:28:48</t>
  </si>
  <si>
    <t>17.06.2019 06:28:50</t>
  </si>
  <si>
    <t>17.06.2019 06:28:51</t>
  </si>
  <si>
    <t>17.06.2019 06:28:52</t>
  </si>
  <si>
    <t>17.06.2019 06:28:54</t>
  </si>
  <si>
    <t>17.06.2019 06:28:55</t>
  </si>
  <si>
    <t>17.06.2019 06:28:56</t>
  </si>
  <si>
    <t>17.06.2019 06:28:57</t>
  </si>
  <si>
    <t>17.06.2019 06:29:11</t>
  </si>
  <si>
    <t>17.06.2019 06:29:12</t>
  </si>
  <si>
    <t>17.06.2019 06:29:14</t>
  </si>
  <si>
    <t>17.06.2019 06:29:15</t>
  </si>
  <si>
    <t>17.06.2019 06:29:17</t>
  </si>
  <si>
    <t>17.06.2019 06:29:48</t>
  </si>
  <si>
    <t>17.06.2019 06:29:50</t>
  </si>
  <si>
    <t>17.06.2019 06:29:51</t>
  </si>
  <si>
    <t>17.06.2019 06:29:52</t>
  </si>
  <si>
    <t>17.06.2019 06:29:54</t>
  </si>
  <si>
    <t>17.06.2019 06:30:50</t>
  </si>
  <si>
    <t>17.06.2019 06:30:55</t>
  </si>
  <si>
    <t>17.06.2019 06:31:11</t>
  </si>
  <si>
    <t>17.06.2019 06:31:13</t>
  </si>
  <si>
    <t>17.06.2019 06:31:14</t>
  </si>
  <si>
    <t>17.06.2019 06:31:15</t>
  </si>
  <si>
    <t>17.06.2019 06:31:17</t>
  </si>
  <si>
    <t>17.06.2019 06:31:18</t>
  </si>
  <si>
    <t>17.06.2019 06:31:27</t>
  </si>
  <si>
    <t>17.06.2019 06:31:28</t>
  </si>
  <si>
    <t>17.06.2019 06:31:29</t>
  </si>
  <si>
    <t>17.06.2019 06:31:30</t>
  </si>
  <si>
    <t>17.06.2019 06:31:32</t>
  </si>
  <si>
    <t>17.06.2019 06:31:33</t>
  </si>
  <si>
    <t>17.06.2019 06:31:45</t>
  </si>
  <si>
    <t>17.06.2019 06:31:46</t>
  </si>
  <si>
    <t>17.06.2019 06:31:47</t>
  </si>
  <si>
    <t>17.06.2019 06:31:49</t>
  </si>
  <si>
    <t>17.06.2019 06:31:50</t>
  </si>
  <si>
    <t>17.06.2019 06:31:51</t>
  </si>
  <si>
    <t>17.06.2019 06:31:53</t>
  </si>
  <si>
    <t>17.06.2019 06:32:03</t>
  </si>
  <si>
    <t>17.06.2019 06:32:04</t>
  </si>
  <si>
    <t>17.06.2019 06:32:06</t>
  </si>
  <si>
    <t>17.06.2019 06:32:07</t>
  </si>
  <si>
    <t>17.06.2019 06:32:08</t>
  </si>
  <si>
    <t>17.06.2019 06:32:30</t>
  </si>
  <si>
    <t>17.06.2019 06:32:32</t>
  </si>
  <si>
    <t>17.06.2019 06:32:33</t>
  </si>
  <si>
    <t>17.06.2019 06:32:34</t>
  </si>
  <si>
    <t>17.06.2019 06:32:36</t>
  </si>
  <si>
    <t>17.06.2019 06:32:37</t>
  </si>
  <si>
    <t>17.06.2019 06:32:38</t>
  </si>
  <si>
    <t>17.06.2019 06:32:39</t>
  </si>
  <si>
    <t>17.06.2019 06:32:41</t>
  </si>
  <si>
    <t>17.06.2019 06:32:42</t>
  </si>
  <si>
    <t>17.06.2019 06:32:43</t>
  </si>
  <si>
    <t>17.06.2019 06:34:49</t>
  </si>
  <si>
    <t>17.06.2019 06:34:50</t>
  </si>
  <si>
    <t>17.06.2019 06:34:52</t>
  </si>
  <si>
    <t>17.06.2019 06:34:53</t>
  </si>
  <si>
    <t>17.06.2019 06:34:54</t>
  </si>
  <si>
    <t>17.06.2019 06:34:55</t>
  </si>
  <si>
    <t>17.06.2019 06:34:57</t>
  </si>
  <si>
    <t>17.06.2019 06:34:58</t>
  </si>
  <si>
    <t>17.06.2019 06:34:59</t>
  </si>
  <si>
    <t>17.06.2019 06:37:15</t>
  </si>
  <si>
    <t>17.06.2019 06:37:17</t>
  </si>
  <si>
    <t>17.06.2019 06:37:18</t>
  </si>
  <si>
    <t>17.06.2019 06:37:19</t>
  </si>
  <si>
    <t>17.06.2019 06:37:22</t>
  </si>
  <si>
    <t>17.06.2019 06:37:46</t>
  </si>
  <si>
    <t>17.06.2019 06:37:48</t>
  </si>
  <si>
    <t>17.06.2019 06:37:49</t>
  </si>
  <si>
    <t>17.06.2019 06:37:51</t>
  </si>
  <si>
    <t>17.06.2019 06:37:52</t>
  </si>
  <si>
    <t>17.06.2019 06:37:53</t>
  </si>
  <si>
    <t>17.06.2019 06:37:54</t>
  </si>
  <si>
    <t>17.06.2019 06:37:56</t>
  </si>
  <si>
    <t>17.06.2019 06:37:57</t>
  </si>
  <si>
    <t>17.06.2019 06:38:06</t>
  </si>
  <si>
    <t>17.06.2019 06:38:09</t>
  </si>
  <si>
    <t>17.06.2019 06:38:10</t>
  </si>
  <si>
    <t>17.06.2019 06:38:12</t>
  </si>
  <si>
    <t>17.06.2019 06:38:16</t>
  </si>
  <si>
    <t>17.06.2019 06:38:18</t>
  </si>
  <si>
    <t>17.06.2019 06:38:19</t>
  </si>
  <si>
    <t>17.06.2019 06:38:20</t>
  </si>
  <si>
    <t>17.06.2019 06:38:21</t>
  </si>
  <si>
    <t>17.06.2019 06:38:23</t>
  </si>
  <si>
    <t>17.06.2019 06:38:24</t>
  </si>
  <si>
    <t>17.06.2019 06:41:01</t>
  </si>
  <si>
    <t>17.06.2019 06:41:02</t>
  </si>
  <si>
    <t>17.06.2019 06:41:04</t>
  </si>
  <si>
    <t>17.06.2019 06:41:05</t>
  </si>
  <si>
    <t>17.06.2019 06:41:06</t>
  </si>
  <si>
    <t>17.06.2019 06:41:46</t>
  </si>
  <si>
    <t>17.06.2019 06:41:48</t>
  </si>
  <si>
    <t>17.06.2019 06:41:49</t>
  </si>
  <si>
    <t>17.06.2019 06:41:50</t>
  </si>
  <si>
    <t>17.06.2019 06:41:52</t>
  </si>
  <si>
    <t>17.06.2019 06:41:53</t>
  </si>
  <si>
    <t>17.06.2019 06:41:54</t>
  </si>
  <si>
    <t>17.06.2019 06:41:56</t>
  </si>
  <si>
    <t>17.06.2019 06:41:57</t>
  </si>
  <si>
    <t>17.06.2019 06:43:03</t>
  </si>
  <si>
    <t>17.06.2019 06:43:04</t>
  </si>
  <si>
    <t>17.06.2019 06:43:05</t>
  </si>
  <si>
    <t>17.06.2019 06:43:56</t>
  </si>
  <si>
    <t>17.06.2019 06:43:58</t>
  </si>
  <si>
    <t>17.06.2019 06:43:59</t>
  </si>
  <si>
    <t>17.06.2019 06:44:00</t>
  </si>
  <si>
    <t>17.06.2019 06:44:01</t>
  </si>
  <si>
    <t>17.06.2019 06:44:03</t>
  </si>
  <si>
    <t>17.06.2019 06:44:04</t>
  </si>
  <si>
    <t>17.06.2019 06:44:05</t>
  </si>
  <si>
    <t>17.06.2019 06:44:08</t>
  </si>
  <si>
    <t>17.06.2019 06:44:09</t>
  </si>
  <si>
    <t>17.06.2019 06:44:18</t>
  </si>
  <si>
    <t>17.06.2019 06:44:20</t>
  </si>
  <si>
    <t>17.06.2019 06:44:21</t>
  </si>
  <si>
    <t>17.06.2019 06:44:22</t>
  </si>
  <si>
    <t>17.06.2019 06:44:23</t>
  </si>
  <si>
    <t>17.06.2019 06:44:25</t>
  </si>
  <si>
    <t>17.06.2019 06:44:26</t>
  </si>
  <si>
    <t>17.06.2019 06:44:27</t>
  </si>
  <si>
    <t>17.06.2019 06:44:28</t>
  </si>
  <si>
    <t>17.06.2019 06:44:34</t>
  </si>
  <si>
    <t>17.06.2019 06:44:36</t>
  </si>
  <si>
    <t>17.06.2019 06:44:37</t>
  </si>
  <si>
    <t>17.06.2019 06:44:38</t>
  </si>
  <si>
    <t>17.06.2019 06:44:39</t>
  </si>
  <si>
    <t>17.06.2019 06:44:41</t>
  </si>
  <si>
    <t>17.06.2019 06:44:42</t>
  </si>
  <si>
    <t>17.06.2019 06:44:43</t>
  </si>
  <si>
    <t>17.06.2019 06:44:44</t>
  </si>
  <si>
    <t>17.06.2019 06:44:46</t>
  </si>
  <si>
    <t>17.06.2019 06:45:11</t>
  </si>
  <si>
    <t>17.06.2019 06:45:12</t>
  </si>
  <si>
    <t>17.06.2019 06:45:14</t>
  </si>
  <si>
    <t>17.06.2019 06:45:15</t>
  </si>
  <si>
    <t>17.06.2019 06:45:17</t>
  </si>
  <si>
    <t>17.06.2019 06:45:18</t>
  </si>
  <si>
    <t>17.06.2019 06:45:20</t>
  </si>
  <si>
    <t>17.06.2019 06:45:21</t>
  </si>
  <si>
    <t>17.06.2019 06:45:29</t>
  </si>
  <si>
    <t>17.06.2019 06:45:38</t>
  </si>
  <si>
    <t>17.06.2019 06:45:39</t>
  </si>
  <si>
    <t>17.06.2019 06:45:53</t>
  </si>
  <si>
    <t>17.06.2019 06:45:54</t>
  </si>
  <si>
    <t>17.06.2019 06:45:56</t>
  </si>
  <si>
    <t>17.06.2019 06:45:57</t>
  </si>
  <si>
    <t>17.06.2019 06:45:58</t>
  </si>
  <si>
    <t>17.06.2019 06:45:59</t>
  </si>
  <si>
    <t>17.06.2019 06:46:02</t>
  </si>
  <si>
    <t>17.06.2019 06:46:04</t>
  </si>
  <si>
    <t>17.06.2019 06:46:05</t>
  </si>
  <si>
    <t>17.06.2019 06:46:07</t>
  </si>
  <si>
    <t>17.06.2019 06:46:08</t>
  </si>
  <si>
    <t>17.06.2019 06:47:07</t>
  </si>
  <si>
    <t>17.06.2019 06:47:11</t>
  </si>
  <si>
    <t>17.06.2019 06:47:13</t>
  </si>
  <si>
    <t>17.06.2019 06:47:59</t>
  </si>
  <si>
    <t>17.06.2019 06:48:01</t>
  </si>
  <si>
    <t>17.06.2019 06:48:05</t>
  </si>
  <si>
    <t>17.06.2019 06:48:06</t>
  </si>
  <si>
    <t>17.06.2019 06:48:31</t>
  </si>
  <si>
    <t>17.06.2019 06:48:33</t>
  </si>
  <si>
    <t>17.06.2019 06:48:34</t>
  </si>
  <si>
    <t>17.06.2019 06:48:35</t>
  </si>
  <si>
    <t>17.06.2019 06:48:49</t>
  </si>
  <si>
    <t>17.06.2019 06:48:50</t>
  </si>
  <si>
    <t>17.06.2019 06:48:52</t>
  </si>
  <si>
    <t>17.06.2019 06:48:53</t>
  </si>
  <si>
    <t>17.06.2019 06:48:54</t>
  </si>
  <si>
    <t>17.06.2019 06:49:18</t>
  </si>
  <si>
    <t>17.06.2019 06:49:19</t>
  </si>
  <si>
    <t>17.06.2019 06:49:21</t>
  </si>
  <si>
    <t>17.06.2019 06:49:22</t>
  </si>
  <si>
    <t>17.06.2019 06:49:24</t>
  </si>
  <si>
    <t>17.06.2019 06:50:28</t>
  </si>
  <si>
    <t>17.06.2019 06:50:30</t>
  </si>
  <si>
    <t>17.06.2019 06:50:31</t>
  </si>
  <si>
    <t>17.06.2019 06:50:32</t>
  </si>
  <si>
    <t>17.06.2019 06:50:34</t>
  </si>
  <si>
    <t>17.06.2019 06:50:35</t>
  </si>
  <si>
    <t>17.06.2019 06:50:36</t>
  </si>
  <si>
    <t>17.06.2019 06:50:37</t>
  </si>
  <si>
    <t>17.06.2019 06:50:39</t>
  </si>
  <si>
    <t>17.06.2019 06:50:47</t>
  </si>
  <si>
    <t>17.06.2019 06:50:49</t>
  </si>
  <si>
    <t>17.06.2019 06:50:50</t>
  </si>
  <si>
    <t>17.06.2019 06:50:52</t>
  </si>
  <si>
    <t>17.06.2019 06:50:53</t>
  </si>
  <si>
    <t>17.06.2019 06:50:54</t>
  </si>
  <si>
    <t>17.06.2019 06:50:55</t>
  </si>
  <si>
    <t>17.06.2019 06:50:57</t>
  </si>
  <si>
    <t>17.06.2019 06:50:58</t>
  </si>
  <si>
    <t>17.06.2019 06:50:59</t>
  </si>
  <si>
    <t>17.06.2019 06:51:00</t>
  </si>
  <si>
    <t>17.06.2019 06:51:02</t>
  </si>
  <si>
    <t>17.06.2019 06:51:03</t>
  </si>
  <si>
    <t>17.06.2019 06:51:04</t>
  </si>
  <si>
    <t>17.06.2019 06:51:25</t>
  </si>
  <si>
    <t>17.06.2019 06:51:26</t>
  </si>
  <si>
    <t>17.06.2019 06:51:28</t>
  </si>
  <si>
    <t>17.06.2019 06:51:29</t>
  </si>
  <si>
    <t>17.06.2019 06:51:31</t>
  </si>
  <si>
    <t>17.06.2019 06:51:32</t>
  </si>
  <si>
    <t>17.06.2019 06:51:34</t>
  </si>
  <si>
    <t>17.06.2019 06:52:08</t>
  </si>
  <si>
    <t>17.06.2019 06:52:10</t>
  </si>
  <si>
    <t>17.06.2019 06:52:11</t>
  </si>
  <si>
    <t>17.06.2019 06:52:12</t>
  </si>
  <si>
    <t>17.06.2019 06:53:06</t>
  </si>
  <si>
    <t>17.06.2019 06:53:07</t>
  </si>
  <si>
    <t>17.06.2019 06:53:09</t>
  </si>
  <si>
    <t>17.06.2019 06:53:10</t>
  </si>
  <si>
    <t>17.06.2019 06:53:11</t>
  </si>
  <si>
    <t>17.06.2019 06:53:12</t>
  </si>
  <si>
    <t>17.06.2019 06:54:11</t>
  </si>
  <si>
    <t>17.06.2019 06:54:12</t>
  </si>
  <si>
    <t>17.06.2019 06:54:13</t>
  </si>
  <si>
    <t>17.06.2019 06:54:15</t>
  </si>
  <si>
    <t>17.06.2019 06:54:16</t>
  </si>
  <si>
    <t>17.06.2019 06:54:17</t>
  </si>
  <si>
    <t>17.06.2019 06:54:18</t>
  </si>
  <si>
    <t>17.06.2019 06:54:20</t>
  </si>
  <si>
    <t>17.06.2019 06:54:21</t>
  </si>
  <si>
    <t>17.06.2019 06:55:25</t>
  </si>
  <si>
    <t>17.06.2019 06:55:27</t>
  </si>
  <si>
    <t>17.06.2019 06:55:28</t>
  </si>
  <si>
    <t>17.06.2019 06:55:33</t>
  </si>
  <si>
    <t>17.06.2019 06:55:36</t>
  </si>
  <si>
    <t>17.06.2019 06:55:37</t>
  </si>
  <si>
    <t>17.06.2019 06:56:15</t>
  </si>
  <si>
    <t>17.06.2019 06:56:18</t>
  </si>
  <si>
    <t>17.06.2019 06:56:19</t>
  </si>
  <si>
    <t>17.06.2019 06:56:21</t>
  </si>
  <si>
    <t>17.06.2019 06:56:42</t>
  </si>
  <si>
    <t>17.06.2019 06:56:46</t>
  </si>
  <si>
    <t>17.06.2019 06:56:48</t>
  </si>
  <si>
    <t>17.06.2019 06:56:49</t>
  </si>
  <si>
    <t>17.06.2019 06:57:04</t>
  </si>
  <si>
    <t>17.06.2019 06:57:06</t>
  </si>
  <si>
    <t>17.06.2019 06:57:07</t>
  </si>
  <si>
    <t>17.06.2019 06:57:09</t>
  </si>
  <si>
    <t>17.06.2019 06:57:10</t>
  </si>
  <si>
    <t>17.06.2019 06:57:25</t>
  </si>
  <si>
    <t>17.06.2019 06:57:27</t>
  </si>
  <si>
    <t>17.06.2019 06:57:28</t>
  </si>
  <si>
    <t>17.06.2019 06:57:30</t>
  </si>
  <si>
    <t>17.06.2019 06:57:31</t>
  </si>
  <si>
    <t>17.06.2019 06:57:33</t>
  </si>
  <si>
    <t>17.06.2019 06:57:34</t>
  </si>
  <si>
    <t>17.06.2019 06:59:36</t>
  </si>
  <si>
    <t>17.06.2019 06:59:40</t>
  </si>
  <si>
    <t>17.06.2019 06:59:42</t>
  </si>
  <si>
    <t>17.06.2019 06:59:43</t>
  </si>
  <si>
    <t>17.06.2019 06:59:44</t>
  </si>
  <si>
    <t>17.06.2019 06:59:45</t>
  </si>
  <si>
    <t>17.06.2019 06:59:47</t>
  </si>
  <si>
    <t>17.06.2019 06:59:48</t>
  </si>
  <si>
    <t>17.06.2019 06:59:49</t>
  </si>
  <si>
    <t>17.06.2019 06:59:50</t>
  </si>
  <si>
    <t>17.06.2019 06:59:52</t>
  </si>
  <si>
    <t>17.06.2019 06:59:53</t>
  </si>
  <si>
    <t>17.06.2019 06:59:54</t>
  </si>
  <si>
    <t>17.06.2019 07:00:15</t>
  </si>
  <si>
    <t>17.06.2019 07:00:17</t>
  </si>
  <si>
    <t>17.06.2019 07:00:18</t>
  </si>
  <si>
    <t>17.06.2019 07:00:20</t>
  </si>
  <si>
    <t>17.06.2019 07:00:26</t>
  </si>
  <si>
    <t>17.06.2019 07:00:27</t>
  </si>
  <si>
    <t>17.06.2019 07:00:28</t>
  </si>
  <si>
    <t>17.06.2019 07:00:30</t>
  </si>
  <si>
    <t>17.06.2019 07:00:31</t>
  </si>
  <si>
    <t>17.06.2019 07:00:32</t>
  </si>
  <si>
    <t>17.06.2019 07:00:48</t>
  </si>
  <si>
    <t>17.06.2019 07:00:50</t>
  </si>
  <si>
    <t>17.06.2019 07:00:51</t>
  </si>
  <si>
    <t>17.06.2019 07:00:53</t>
  </si>
  <si>
    <t>17.06.2019 07:00:54</t>
  </si>
  <si>
    <t>17.06.2019 07:00:55</t>
  </si>
  <si>
    <t>17.06.2019 07:01:17</t>
  </si>
  <si>
    <t>17.06.2019 07:01:19</t>
  </si>
  <si>
    <t>17.06.2019 07:01:20</t>
  </si>
  <si>
    <t>17.06.2019 07:01:21</t>
  </si>
  <si>
    <t>17.06.2019 07:01:23</t>
  </si>
  <si>
    <t>17.06.2019 07:01:24</t>
  </si>
  <si>
    <t>17.06.2019 07:01:36</t>
  </si>
  <si>
    <t>17.06.2019 07:01:37</t>
  </si>
  <si>
    <t>17.06.2019 07:01:38</t>
  </si>
  <si>
    <t>17.06.2019 07:01:39</t>
  </si>
  <si>
    <t>17.06.2019 07:01:41</t>
  </si>
  <si>
    <t>17.06.2019 07:01:42</t>
  </si>
  <si>
    <t>17.06.2019 07:01:43</t>
  </si>
  <si>
    <t>17.06.2019 07:01:44</t>
  </si>
  <si>
    <t>17.06.2019 07:01:46</t>
  </si>
  <si>
    <t>17.06.2019 07:01:57</t>
  </si>
  <si>
    <t>17.06.2019 07:01:59</t>
  </si>
  <si>
    <t>17.06.2019 07:02:00</t>
  </si>
  <si>
    <t>17.06.2019 07:02:02</t>
  </si>
  <si>
    <t>17.06.2019 07:02:03</t>
  </si>
  <si>
    <t>17.06.2019 07:02:05</t>
  </si>
  <si>
    <t>17.06.2019 07:02:06</t>
  </si>
  <si>
    <t>17.06.2019 07:02:50</t>
  </si>
  <si>
    <t>17.06.2019 07:02:51</t>
  </si>
  <si>
    <t>17.06.2019 07:02:53</t>
  </si>
  <si>
    <t>17.06.2019 07:02:54</t>
  </si>
  <si>
    <t>17.06.2019 07:02:55</t>
  </si>
  <si>
    <t>17.06.2019 07:03:07</t>
  </si>
  <si>
    <t>17.06.2019 07:03:08</t>
  </si>
  <si>
    <t>17.06.2019 07:03:11</t>
  </si>
  <si>
    <t>17.06.2019 07:03:12</t>
  </si>
  <si>
    <t>17.06.2019 07:03:45</t>
  </si>
  <si>
    <t>17.06.2019 07:03:47</t>
  </si>
  <si>
    <t>17.06.2019 07:03:48</t>
  </si>
  <si>
    <t>17.06.2019 07:03:49</t>
  </si>
  <si>
    <t>17.06.2019 07:03:50</t>
  </si>
  <si>
    <t>17.06.2019 07:03:52</t>
  </si>
  <si>
    <t>17.06.2019 07:03:53</t>
  </si>
  <si>
    <t>17.06.2019 07:04:23</t>
  </si>
  <si>
    <t>17.06.2019 07:04:24</t>
  </si>
  <si>
    <t>17.06.2019 07:04:26</t>
  </si>
  <si>
    <t>17.06.2019 07:04:27</t>
  </si>
  <si>
    <t>17.06.2019 07:04:28</t>
  </si>
  <si>
    <t>17.06.2019 07:04:29</t>
  </si>
  <si>
    <t>17.06.2019 07:04:31</t>
  </si>
  <si>
    <t>17.06.2019 07:04:32</t>
  </si>
  <si>
    <t>17.06.2019 07:04:33</t>
  </si>
  <si>
    <t>17.06.2019 07:04:34</t>
  </si>
  <si>
    <t>17.06.2019 07:04:36</t>
  </si>
  <si>
    <t>17.06.2019 07:04:37</t>
  </si>
  <si>
    <t>17.06.2019 07:04:38</t>
  </si>
  <si>
    <t>17.06.2019 07:04:39</t>
  </si>
  <si>
    <t>17.06.2019 07:04:41</t>
  </si>
  <si>
    <t>17.06.2019 07:04:55</t>
  </si>
  <si>
    <t>17.06.2019 07:04:57</t>
  </si>
  <si>
    <t>17.06.2019 07:04:58</t>
  </si>
  <si>
    <t>17.06.2019 07:04:59</t>
  </si>
  <si>
    <t>17.06.2019 07:05:01</t>
  </si>
  <si>
    <t>17.06.2019 07:05:02</t>
  </si>
  <si>
    <t>17.06.2019 07:05:03</t>
  </si>
  <si>
    <t>17.06.2019 07:05:04</t>
  </si>
  <si>
    <t>17.06.2019 07:05:06</t>
  </si>
  <si>
    <t>17.06.2019 07:05:07</t>
  </si>
  <si>
    <t>17.06.2019 07:05:08</t>
  </si>
  <si>
    <t>17.06.2019 07:05:09</t>
  </si>
  <si>
    <t>17.06.2019 07:05:35</t>
  </si>
  <si>
    <t>17.06.2019 07:05:36</t>
  </si>
  <si>
    <t>17.06.2019 07:05:54</t>
  </si>
  <si>
    <t>17.06.2019 07:05:55</t>
  </si>
  <si>
    <t>17.06.2019 07:05:56</t>
  </si>
  <si>
    <t>17.06.2019 07:05:58</t>
  </si>
  <si>
    <t>17.06.2019 07:07:23</t>
  </si>
  <si>
    <t>17.06.2019 07:07:26</t>
  </si>
  <si>
    <t>17.06.2019 07:07:27</t>
  </si>
  <si>
    <t>17.06.2019 07:07:29</t>
  </si>
  <si>
    <t>17.06.2019 07:08:02</t>
  </si>
  <si>
    <t>17.06.2019 07:08:03</t>
  </si>
  <si>
    <t>17.06.2019 07:08:05</t>
  </si>
  <si>
    <t>17.06.2019 07:08:06</t>
  </si>
  <si>
    <t>17.06.2019 07:08:08</t>
  </si>
  <si>
    <t>17.06.2019 07:08:26</t>
  </si>
  <si>
    <t>17.06.2019 07:08:27</t>
  </si>
  <si>
    <t>17.06.2019 07:08:29</t>
  </si>
  <si>
    <t>17.06.2019 07:08:30</t>
  </si>
  <si>
    <t>17.06.2019 07:08:31</t>
  </si>
  <si>
    <t>17.06.2019 07:08:32</t>
  </si>
  <si>
    <t>17.06.2019 07:08:37</t>
  </si>
  <si>
    <t>17.06.2019 07:08:38</t>
  </si>
  <si>
    <t>17.06.2019 07:08:40</t>
  </si>
  <si>
    <t>17.06.2019 07:08:41</t>
  </si>
  <si>
    <t>17.06.2019 07:08:43</t>
  </si>
  <si>
    <t>17.06.2019 07:08:44</t>
  </si>
  <si>
    <t>17.06.2019 07:08:46</t>
  </si>
  <si>
    <t>17.06.2019 07:08:47</t>
  </si>
  <si>
    <t>17.06.2019 07:08:49</t>
  </si>
  <si>
    <t>17.06.2019 07:08:50</t>
  </si>
  <si>
    <t>17.06.2019 07:09:32</t>
  </si>
  <si>
    <t>17.06.2019 07:09:33</t>
  </si>
  <si>
    <t>17.06.2019 07:09:35</t>
  </si>
  <si>
    <t>17.06.2019 07:09:36</t>
  </si>
  <si>
    <t>17.06.2019 07:09:41</t>
  </si>
  <si>
    <t>17.06.2019 07:09:42</t>
  </si>
  <si>
    <t>17.06.2019 07:10:03</t>
  </si>
  <si>
    <t>17.06.2019 07:10:05</t>
  </si>
  <si>
    <t>17.06.2019 07:10:06</t>
  </si>
  <si>
    <t>17.06.2019 07:10:07</t>
  </si>
  <si>
    <t>17.06.2019 07:10:08</t>
  </si>
  <si>
    <t>17.06.2019 07:10:10</t>
  </si>
  <si>
    <t>17.06.2019 07:10:11</t>
  </si>
  <si>
    <t>17.06.2019 07:10:35</t>
  </si>
  <si>
    <t>17.06.2019 07:10:36</t>
  </si>
  <si>
    <t>17.06.2019 07:10:38</t>
  </si>
  <si>
    <t>17.06.2019 07:10:39</t>
  </si>
  <si>
    <t>17.06.2019 07:10:41</t>
  </si>
  <si>
    <t>17.06.2019 07:10:53</t>
  </si>
  <si>
    <t>17.06.2019 07:10:54</t>
  </si>
  <si>
    <t>17.06.2019 07:10:56</t>
  </si>
  <si>
    <t>17.06.2019 07:10:57</t>
  </si>
  <si>
    <t>17.06.2019 07:10:59</t>
  </si>
  <si>
    <t>17.06.2019 07:11:00</t>
  </si>
  <si>
    <t>17.06.2019 07:11:02</t>
  </si>
  <si>
    <t>17.06.2019 07:11:03</t>
  </si>
  <si>
    <t>17.06.2019 07:11:05</t>
  </si>
  <si>
    <t>17.06.2019 07:11:06</t>
  </si>
  <si>
    <t>17.06.2019 07:11:07</t>
  </si>
  <si>
    <t>17.06.2019 07:11:30</t>
  </si>
  <si>
    <t>17.06.2019 07:11:31</t>
  </si>
  <si>
    <t>17.06.2019 07:11:33</t>
  </si>
  <si>
    <t>17.06.2019 07:11:34</t>
  </si>
  <si>
    <t>17.06.2019 07:12:07</t>
  </si>
  <si>
    <t>17.06.2019 07:12:09</t>
  </si>
  <si>
    <t>17.06.2019 07:12:10</t>
  </si>
  <si>
    <t>17.06.2019 07:12:31</t>
  </si>
  <si>
    <t>17.06.2019 07:12:33</t>
  </si>
  <si>
    <t>17.06.2019 07:12:34</t>
  </si>
  <si>
    <t>17.06.2019 07:12:35</t>
  </si>
  <si>
    <t>17.06.2019 07:12:36</t>
  </si>
  <si>
    <t>17.06.2019 07:12:38</t>
  </si>
  <si>
    <t>17.06.2019 07:12:39</t>
  </si>
  <si>
    <t>17.06.2019 07:12:52</t>
  </si>
  <si>
    <t>17.06.2019 07:12:54</t>
  </si>
  <si>
    <t>17.06.2019 07:12:55</t>
  </si>
  <si>
    <t>17.06.2019 07:12:56</t>
  </si>
  <si>
    <t>17.06.2019 07:12:57</t>
  </si>
  <si>
    <t>17.06.2019 07:14:23</t>
  </si>
  <si>
    <t>17.06.2019 07:14:24</t>
  </si>
  <si>
    <t>17.06.2019 07:14:26</t>
  </si>
  <si>
    <t>17.06.2019 07:14:27</t>
  </si>
  <si>
    <t>17.06.2019 07:14:29</t>
  </si>
  <si>
    <t>17.06.2019 07:14:48</t>
  </si>
  <si>
    <t>17.06.2019 07:14:51</t>
  </si>
  <si>
    <t>17.06.2019 07:14:53</t>
  </si>
  <si>
    <t>17.06.2019 07:14:54</t>
  </si>
  <si>
    <t>17.06.2019 07:14:56</t>
  </si>
  <si>
    <t>17.06.2019 07:15:17</t>
  </si>
  <si>
    <t>17.06.2019 07:15:18</t>
  </si>
  <si>
    <t>17.06.2019 07:15:20</t>
  </si>
  <si>
    <t>17.06.2019 07:15:21</t>
  </si>
  <si>
    <t>17.06.2019 07:15:22</t>
  </si>
  <si>
    <t>17.06.2019 07:15:23</t>
  </si>
  <si>
    <t>17.06.2019 07:15:25</t>
  </si>
  <si>
    <t>17.06.2019 07:15:26</t>
  </si>
  <si>
    <t>17.06.2019 07:15:29</t>
  </si>
  <si>
    <t>17.06.2019 07:15:30</t>
  </si>
  <si>
    <t>17.06.2019 07:15:31</t>
  </si>
  <si>
    <t>17.06.2019 07:15:32</t>
  </si>
  <si>
    <t>17.06.2019 07:16:32</t>
  </si>
  <si>
    <t>17.06.2019 07:16:34</t>
  </si>
  <si>
    <t>17.06.2019 07:16:35</t>
  </si>
  <si>
    <t>17.06.2019 07:16:36</t>
  </si>
  <si>
    <t>17.06.2019 07:16:37</t>
  </si>
  <si>
    <t>17.06.2019 07:16:40</t>
  </si>
  <si>
    <t>17.06.2019 07:17:04</t>
  </si>
  <si>
    <t>17.06.2019 07:17:06</t>
  </si>
  <si>
    <t>17.06.2019 07:17:07</t>
  </si>
  <si>
    <t>17.06.2019 07:17:08</t>
  </si>
  <si>
    <t>17.06.2019 07:17:09</t>
  </si>
  <si>
    <t>17.06.2019 07:17:11</t>
  </si>
  <si>
    <t>17.06.2019 07:18:16</t>
  </si>
  <si>
    <t>17.06.2019 07:18:18</t>
  </si>
  <si>
    <t>17.06.2019 07:18:21</t>
  </si>
  <si>
    <t>17.06.2019 07:18:24</t>
  </si>
  <si>
    <t>17.06.2019 07:18:25</t>
  </si>
  <si>
    <t>17.06.2019 07:18:27</t>
  </si>
  <si>
    <t>17.06.2019 07:18:28</t>
  </si>
  <si>
    <t>17.06.2019 07:18:29</t>
  </si>
  <si>
    <t>17.06.2019 07:18:30</t>
  </si>
  <si>
    <t>17.06.2019 07:18:32</t>
  </si>
  <si>
    <t>17.06.2019 07:18:33</t>
  </si>
  <si>
    <t>17.06.2019 07:18:34</t>
  </si>
  <si>
    <t>17.06.2019 07:18:35</t>
  </si>
  <si>
    <t>17.06.2019 07:18:37</t>
  </si>
  <si>
    <t>17.06.2019 07:18:38</t>
  </si>
  <si>
    <t>17.06.2019 07:18:41</t>
  </si>
  <si>
    <t>17.06.2019 07:18:42</t>
  </si>
  <si>
    <t>17.06.2019 07:18:44</t>
  </si>
  <si>
    <t>17.06.2019 07:18:45</t>
  </si>
  <si>
    <t>17.06.2019 07:18:47</t>
  </si>
  <si>
    <t>17.06.2019 07:18:48</t>
  </si>
  <si>
    <t>17.06.2019 07:18:50</t>
  </si>
  <si>
    <t>17.06.2019 07:18:51</t>
  </si>
  <si>
    <t>17.06.2019 07:18:53</t>
  </si>
  <si>
    <t>17.06.2019 07:19:27</t>
  </si>
  <si>
    <t>17.06.2019 07:19:29</t>
  </si>
  <si>
    <t>17.06.2019 07:19:30</t>
  </si>
  <si>
    <t>17.06.2019 07:19:32</t>
  </si>
  <si>
    <t>17.06.2019 07:19:33</t>
  </si>
  <si>
    <t>17.06.2019 07:19:35</t>
  </si>
  <si>
    <t>17.06.2019 07:19:36</t>
  </si>
  <si>
    <t>17.06.2019 07:20:54</t>
  </si>
  <si>
    <t>17.06.2019 07:20:55</t>
  </si>
  <si>
    <t>17.06.2019 07:20:57</t>
  </si>
  <si>
    <t>17.06.2019 07:20:58</t>
  </si>
  <si>
    <t>17.06.2019 07:20:59</t>
  </si>
  <si>
    <t>17.06.2019 07:21:00</t>
  </si>
  <si>
    <t>17.06.2019 07:21:02</t>
  </si>
  <si>
    <t>17.06.2019 07:21:03</t>
  </si>
  <si>
    <t>17.06.2019 07:21:04</t>
  </si>
  <si>
    <t>17.06.2019 07:21:05</t>
  </si>
  <si>
    <t>17.06.2019 07:21:07</t>
  </si>
  <si>
    <t>17.06.2019 07:21:08</t>
  </si>
  <si>
    <t>17.06.2019 07:21:57</t>
  </si>
  <si>
    <t>17.06.2019 07:21:59</t>
  </si>
  <si>
    <t>17.06.2019 07:22:13</t>
  </si>
  <si>
    <t>17.06.2019 07:22:15</t>
  </si>
  <si>
    <t>17.06.2019 07:22:16</t>
  </si>
  <si>
    <t>17.06.2019 07:22:18</t>
  </si>
  <si>
    <t>17.06.2019 07:22:19</t>
  </si>
  <si>
    <t>17.06.2019 07:22:20</t>
  </si>
  <si>
    <t>17.06.2019 07:23:26</t>
  </si>
  <si>
    <t>17.06.2019 07:23:27</t>
  </si>
  <si>
    <t>17.06.2019 07:23:29</t>
  </si>
  <si>
    <t>17.06.2019 07:23:30</t>
  </si>
  <si>
    <t>17.06.2019 07:23:31</t>
  </si>
  <si>
    <t>17.06.2019 07:23:32</t>
  </si>
  <si>
    <t>17.06.2019 07:23:34</t>
  </si>
  <si>
    <t>17.06.2019 07:23:35</t>
  </si>
  <si>
    <t>17.06.2019 07:23:59</t>
  </si>
  <si>
    <t>17.06.2019 07:24:00</t>
  </si>
  <si>
    <t>17.06.2019 07:24:02</t>
  </si>
  <si>
    <t>17.06.2019 07:25:39</t>
  </si>
  <si>
    <t>17.06.2019 07:25:40</t>
  </si>
  <si>
    <t>17.06.2019 07:25:42</t>
  </si>
  <si>
    <t>17.06.2019 07:25:43</t>
  </si>
  <si>
    <t>17.06.2019 07:25:44</t>
  </si>
  <si>
    <t>17.06.2019 07:25:45</t>
  </si>
  <si>
    <t>17.06.2019 07:27:36</t>
  </si>
  <si>
    <t>17.06.2019 07:27:38</t>
  </si>
  <si>
    <t>17.06.2019 07:27:39</t>
  </si>
  <si>
    <t>17.06.2019 07:27:40</t>
  </si>
  <si>
    <t>17.06.2019 07:27:41</t>
  </si>
  <si>
    <t>17.06.2019 07:27:43</t>
  </si>
  <si>
    <t>17.06.2019 07:27:44</t>
  </si>
  <si>
    <t>17.06.2019 07:27:45</t>
  </si>
  <si>
    <t>17.06.2019 07:27:48</t>
  </si>
  <si>
    <t>17.06.2019 07:27:51</t>
  </si>
  <si>
    <t>17.06.2019 07:28:13</t>
  </si>
  <si>
    <t>17.06.2019 07:28:15</t>
  </si>
  <si>
    <t>17.06.2019 07:28:18</t>
  </si>
  <si>
    <t>17.06.2019 07:28:19</t>
  </si>
  <si>
    <t>17.06.2019 07:28:21</t>
  </si>
  <si>
    <t>17.06.2019 07:28:22</t>
  </si>
  <si>
    <t>17.06.2019 07:28:24</t>
  </si>
  <si>
    <t>17.06.2019 07:28:27</t>
  </si>
  <si>
    <t>17.06.2019 07:28:28</t>
  </si>
  <si>
    <t>17.06.2019 07:28:29</t>
  </si>
  <si>
    <t>17.06.2019 07:29:10</t>
  </si>
  <si>
    <t>17.06.2019 07:29:11</t>
  </si>
  <si>
    <t>17.06.2019 07:29:12</t>
  </si>
  <si>
    <t>17.06.2019 07:29:14</t>
  </si>
  <si>
    <t>17.06.2019 07:29:15</t>
  </si>
  <si>
    <t>17.06.2019 07:29:16</t>
  </si>
  <si>
    <t>17.06.2019 07:29:17</t>
  </si>
  <si>
    <t>17.06.2019 07:29:19</t>
  </si>
  <si>
    <t>17.06.2019 07:29:20</t>
  </si>
  <si>
    <t>17.06.2019 07:29:21</t>
  </si>
  <si>
    <t>17.06.2019 07:31:30</t>
  </si>
  <si>
    <t>17.06.2019 07:31:31</t>
  </si>
  <si>
    <t>17.06.2019 07:31:33</t>
  </si>
  <si>
    <t>17.06.2019 07:31:34</t>
  </si>
  <si>
    <t>17.06.2019 07:31:35</t>
  </si>
  <si>
    <t>17.06.2019 07:31:36</t>
  </si>
  <si>
    <t>17.06.2019 07:32:47</t>
  </si>
  <si>
    <t>17.06.2019 07:32:48</t>
  </si>
  <si>
    <t>17.06.2019 07:32:49</t>
  </si>
  <si>
    <t>17.06.2019 07:32:50</t>
  </si>
  <si>
    <t>17.06.2019 07:32:52</t>
  </si>
  <si>
    <t>17.06.2019 07:32:53</t>
  </si>
  <si>
    <t>17.06.2019 07:32:54</t>
  </si>
  <si>
    <t>17.06.2019 07:32:56</t>
  </si>
  <si>
    <t>17.06.2019 07:33:13</t>
  </si>
  <si>
    <t>17.06.2019 07:33:15</t>
  </si>
  <si>
    <t>17.06.2019 07:33:16</t>
  </si>
  <si>
    <t>17.06.2019 07:33:17</t>
  </si>
  <si>
    <t>17.06.2019 07:33:19</t>
  </si>
  <si>
    <t>17.06.2019 07:33:20</t>
  </si>
  <si>
    <t>17.06.2019 07:33:21</t>
  </si>
  <si>
    <t>17.06.2019 07:33:31</t>
  </si>
  <si>
    <t>17.06.2019 07:33:33</t>
  </si>
  <si>
    <t>17.06.2019 07:33:34</t>
  </si>
  <si>
    <t>17.06.2019 07:33:35</t>
  </si>
  <si>
    <t>17.06.2019 07:33:36</t>
  </si>
  <si>
    <t>17.06.2019 07:33:38</t>
  </si>
  <si>
    <t>17.06.2019 07:33:39</t>
  </si>
  <si>
    <t>17.06.2019 07:33:58</t>
  </si>
  <si>
    <t>17.06.2019 07:34:00</t>
  </si>
  <si>
    <t>17.06.2019 07:34:01</t>
  </si>
  <si>
    <t>17.06.2019 07:34:03</t>
  </si>
  <si>
    <t>17.06.2019 07:34:36</t>
  </si>
  <si>
    <t>17.06.2019 07:34:37</t>
  </si>
  <si>
    <t>17.06.2019 07:34:38</t>
  </si>
  <si>
    <t>17.06.2019 07:34:40</t>
  </si>
  <si>
    <t>17.06.2019 07:34:41</t>
  </si>
  <si>
    <t>17.06.2019 07:34:43</t>
  </si>
  <si>
    <t>17.06.2019 07:34:50</t>
  </si>
  <si>
    <t>17.06.2019 07:35:13</t>
  </si>
  <si>
    <t>17.06.2019 07:35:14</t>
  </si>
  <si>
    <t>17.06.2019 07:35:16</t>
  </si>
  <si>
    <t>17.06.2019 07:36:08</t>
  </si>
  <si>
    <t>17.06.2019 07:36:10</t>
  </si>
  <si>
    <t>17.06.2019 07:36:11</t>
  </si>
  <si>
    <t>17.06.2019 07:36:12</t>
  </si>
  <si>
    <t>17.06.2019 07:36:14</t>
  </si>
  <si>
    <t>17.06.2019 07:36:15</t>
  </si>
  <si>
    <t>17.06.2019 07:36:16</t>
  </si>
  <si>
    <t>17.06.2019 07:37:04</t>
  </si>
  <si>
    <t>17.06.2019 07:37:05</t>
  </si>
  <si>
    <t>17.06.2019 07:37:07</t>
  </si>
  <si>
    <t>17.06.2019 07:37:08</t>
  </si>
  <si>
    <t>17.06.2019 07:37:09</t>
  </si>
  <si>
    <t>17.06.2019 07:37:10</t>
  </si>
  <si>
    <t>17.06.2019 07:37:12</t>
  </si>
  <si>
    <t>17.06.2019 07:37:25</t>
  </si>
  <si>
    <t>17.06.2019 07:37:26</t>
  </si>
  <si>
    <t>17.06.2019 07:37:28</t>
  </si>
  <si>
    <t>17.06.2019 07:37:29</t>
  </si>
  <si>
    <t>17.06.2019 07:37:31</t>
  </si>
  <si>
    <t>17.06.2019 07:37:32</t>
  </si>
  <si>
    <t>17.06.2019 07:37:34</t>
  </si>
  <si>
    <t>17.06.2019 07:37:35</t>
  </si>
  <si>
    <t>17.06.2019 07:37:37</t>
  </si>
  <si>
    <t>17.06.2019 07:37:56</t>
  </si>
  <si>
    <t>17.06.2019 07:37:58</t>
  </si>
  <si>
    <t>17.06.2019 07:37:59</t>
  </si>
  <si>
    <t>17.06.2019 07:38:00</t>
  </si>
  <si>
    <t>17.06.2019 07:38:02</t>
  </si>
  <si>
    <t>17.06.2019 07:38:03</t>
  </si>
  <si>
    <t>17.06.2019 07:38:21</t>
  </si>
  <si>
    <t>17.06.2019 07:38:22</t>
  </si>
  <si>
    <t>17.06.2019 07:38:23</t>
  </si>
  <si>
    <t>17.06.2019 07:38:25</t>
  </si>
  <si>
    <t>17.06.2019 07:38:26</t>
  </si>
  <si>
    <t>17.06.2019 07:38:44</t>
  </si>
  <si>
    <t>17.06.2019 07:38:45</t>
  </si>
  <si>
    <t>17.06.2019 07:38:46</t>
  </si>
  <si>
    <t>17.06.2019 07:38:48</t>
  </si>
  <si>
    <t>17.06.2019 07:38:49</t>
  </si>
  <si>
    <t>17.06.2019 07:38:50</t>
  </si>
  <si>
    <t>17.06.2019 07:39:44</t>
  </si>
  <si>
    <t>17.06.2019 07:39:46</t>
  </si>
  <si>
    <t>17.06.2019 07:39:47</t>
  </si>
  <si>
    <t>17.06.2019 07:39:48</t>
  </si>
  <si>
    <t>17.06.2019 07:39:49</t>
  </si>
  <si>
    <t>17.06.2019 07:39:51</t>
  </si>
  <si>
    <t>17.06.2019 07:41:21</t>
  </si>
  <si>
    <t>17.06.2019 07:41:22</t>
  </si>
  <si>
    <t>17.06.2019 07:41:23</t>
  </si>
  <si>
    <t>17.06.2019 07:41:25</t>
  </si>
  <si>
    <t>17.06.2019 07:41:36</t>
  </si>
  <si>
    <t>17.06.2019 07:41:38</t>
  </si>
  <si>
    <t>17.06.2019 07:41:39</t>
  </si>
  <si>
    <t>17.06.2019 07:41:41</t>
  </si>
  <si>
    <t>17.06.2019 07:41:42</t>
  </si>
  <si>
    <t>17.06.2019 07:41:44</t>
  </si>
  <si>
    <t>17.06.2019 07:41:45</t>
  </si>
  <si>
    <t>17.06.2019 07:41:50</t>
  </si>
  <si>
    <t>17.06.2019 07:41:51</t>
  </si>
  <si>
    <t>17.06.2019 07:42:29</t>
  </si>
  <si>
    <t>17.06.2019 07:42:30</t>
  </si>
  <si>
    <t>17.06.2019 07:42:31</t>
  </si>
  <si>
    <t>17.06.2019 07:42:33</t>
  </si>
  <si>
    <t>17.06.2019 07:42:34</t>
  </si>
  <si>
    <t>17.06.2019 07:42:35</t>
  </si>
  <si>
    <t>17.06.2019 07:42:47</t>
  </si>
  <si>
    <t>17.06.2019 07:42:48</t>
  </si>
  <si>
    <t>17.06.2019 07:42:50</t>
  </si>
  <si>
    <t>17.06.2019 07:42:51</t>
  </si>
  <si>
    <t>17.06.2019 07:42:52</t>
  </si>
  <si>
    <t>17.06.2019 07:42:54</t>
  </si>
  <si>
    <t>17.06.2019 07:42:55</t>
  </si>
  <si>
    <t>17.06.2019 07:42:56</t>
  </si>
  <si>
    <t>17.06.2019 07:43:36</t>
  </si>
  <si>
    <t>17.06.2019 07:43:39</t>
  </si>
  <si>
    <t>17.06.2019 07:43:41</t>
  </si>
  <si>
    <t>17.06.2019 07:43:42</t>
  </si>
  <si>
    <t>17.06.2019 07:43:53</t>
  </si>
  <si>
    <t>17.06.2019 07:43:56</t>
  </si>
  <si>
    <t>17.06.2019 07:43:57</t>
  </si>
  <si>
    <t>17.06.2019 07:44:50</t>
  </si>
  <si>
    <t>17.06.2019 07:44:51</t>
  </si>
  <si>
    <t>17.06.2019 07:44:53</t>
  </si>
  <si>
    <t>17.06.2019 07:44:54</t>
  </si>
  <si>
    <t>17.06.2019 07:44:55</t>
  </si>
  <si>
    <t>17.06.2019 07:44:58</t>
  </si>
  <si>
    <t>17.06.2019 07:44:59</t>
  </si>
  <si>
    <t>17.06.2019 07:45:00</t>
  </si>
  <si>
    <t>17.06.2019 07:45:02</t>
  </si>
  <si>
    <t>17.06.2019 07:47:09</t>
  </si>
  <si>
    <t>17.06.2019 07:47:10</t>
  </si>
  <si>
    <t>17.06.2019 07:47:12</t>
  </si>
  <si>
    <t>17.06.2019 07:47:13</t>
  </si>
  <si>
    <t>17.06.2019 07:47:16</t>
  </si>
  <si>
    <t>17.06.2019 07:48:11</t>
  </si>
  <si>
    <t>17.06.2019 07:48:13</t>
  </si>
  <si>
    <t>17.06.2019 07:48:14</t>
  </si>
  <si>
    <t>17.06.2019 07:48:15</t>
  </si>
  <si>
    <t>17.06.2019 07:48:16</t>
  </si>
  <si>
    <t>17.06.2019 07:48:18</t>
  </si>
  <si>
    <t>17.06.2019 07:49:56</t>
  </si>
  <si>
    <t>17.06.2019 07:49:58</t>
  </si>
  <si>
    <t>17.06.2019 07:50:14</t>
  </si>
  <si>
    <t>17.06.2019 07:50:16</t>
  </si>
  <si>
    <t>17.06.2019 07:50:17</t>
  </si>
  <si>
    <t>17.06.2019 07:50:18</t>
  </si>
  <si>
    <t>17.06.2019 07:50:20</t>
  </si>
  <si>
    <t>17.06.2019 07:50:21</t>
  </si>
  <si>
    <t>17.06.2019 07:50:22</t>
  </si>
  <si>
    <t>17.06.2019 07:50:23</t>
  </si>
  <si>
    <t>17.06.2019 07:50:47</t>
  </si>
  <si>
    <t>17.06.2019 07:51:37</t>
  </si>
  <si>
    <t>17.06.2019 07:51:38</t>
  </si>
  <si>
    <t>17.06.2019 07:51:40</t>
  </si>
  <si>
    <t>17.06.2019 07:51:47</t>
  </si>
  <si>
    <t>17.06.2019 07:51:49</t>
  </si>
  <si>
    <t>17.06.2019 07:51:50</t>
  </si>
  <si>
    <t>17.06.2019 07:51:52</t>
  </si>
  <si>
    <t>17.06.2019 07:51:53</t>
  </si>
  <si>
    <t>17.06.2019 07:52:23</t>
  </si>
  <si>
    <t>17.06.2019 07:52:25</t>
  </si>
  <si>
    <t>17.06.2019 07:52:26</t>
  </si>
  <si>
    <t>17.06.2019 07:52:28</t>
  </si>
  <si>
    <t>17.06.2019 07:52:29</t>
  </si>
  <si>
    <t>17.06.2019 07:53:37</t>
  </si>
  <si>
    <t>17.06.2019 07:53:38</t>
  </si>
  <si>
    <t>17.06.2019 07:53:39</t>
  </si>
  <si>
    <t>17.06.2019 07:53:41</t>
  </si>
  <si>
    <t>17.06.2019 07:53:42</t>
  </si>
  <si>
    <t>17.06.2019 07:53:43</t>
  </si>
  <si>
    <t>17.06.2019 07:54:14</t>
  </si>
  <si>
    <t>17.06.2019 07:54:16</t>
  </si>
  <si>
    <t>17.06.2019 07:54:17</t>
  </si>
  <si>
    <t>17.06.2019 07:54:18</t>
  </si>
  <si>
    <t>17.06.2019 07:54:20</t>
  </si>
  <si>
    <t>17.06.2019 07:54:21</t>
  </si>
  <si>
    <t>17.06.2019 07:55:42</t>
  </si>
  <si>
    <t>17.06.2019 07:55:43</t>
  </si>
  <si>
    <t>17.06.2019 07:55:44</t>
  </si>
  <si>
    <t>17.06.2019 07:55:46</t>
  </si>
  <si>
    <t>17.06.2019 07:55:47</t>
  </si>
  <si>
    <t>17.06.2019 07:55:48</t>
  </si>
  <si>
    <t>17.06.2019 07:56:01</t>
  </si>
  <si>
    <t>17.06.2019 07:56:03</t>
  </si>
  <si>
    <t>17.06.2019 07:56:04</t>
  </si>
  <si>
    <t>17.06.2019 07:56:06</t>
  </si>
  <si>
    <t>17.06.2019 07:56:25</t>
  </si>
  <si>
    <t>17.06.2019 07:56:27</t>
  </si>
  <si>
    <t>17.06.2019 07:56:28</t>
  </si>
  <si>
    <t>17.06.2019 07:56:29</t>
  </si>
  <si>
    <t>17.06.2019 07:56:32</t>
  </si>
  <si>
    <t>17.06.2019 07:56:55</t>
  </si>
  <si>
    <t>17.06.2019 07:56:58</t>
  </si>
  <si>
    <t>17.06.2019 07:56:59</t>
  </si>
  <si>
    <t>17.06.2019 07:57:01</t>
  </si>
  <si>
    <t>17.06.2019 07:57:02</t>
  </si>
  <si>
    <t>17.06.2019 07:57:11</t>
  </si>
  <si>
    <t>17.06.2019 07:57:13</t>
  </si>
  <si>
    <t>17.06.2019 07:57:14</t>
  </si>
  <si>
    <t>17.06.2019 07:57:23</t>
  </si>
  <si>
    <t>17.06.2019 07:57:25</t>
  </si>
  <si>
    <t>17.06.2019 07:57:26</t>
  </si>
  <si>
    <t>17.06.2019 07:57:27</t>
  </si>
  <si>
    <t>17.06.2019 07:57:28</t>
  </si>
  <si>
    <t>17.06.2019 07:57:30</t>
  </si>
  <si>
    <t>17.06.2019 07:57:31</t>
  </si>
  <si>
    <t>17.06.2019 07:57:32</t>
  </si>
  <si>
    <t>17.06.2019 07:57:33</t>
  </si>
  <si>
    <t>17.06.2019 07:57:35</t>
  </si>
  <si>
    <t>17.06.2019 07:57:36</t>
  </si>
  <si>
    <t>17.06.2019 07:57:52</t>
  </si>
  <si>
    <t>17.06.2019 07:57:54</t>
  </si>
  <si>
    <t>17.06.2019 07:57:55</t>
  </si>
  <si>
    <t>17.06.2019 07:57:56</t>
  </si>
  <si>
    <t>17.06.2019 07:57:58</t>
  </si>
  <si>
    <t>17.06.2019 07:57:59</t>
  </si>
  <si>
    <t>17.06.2019 07:58:01</t>
  </si>
  <si>
    <t>17.06.2019 07:58:04</t>
  </si>
  <si>
    <t>17.06.2019 07:58:32</t>
  </si>
  <si>
    <t>17.06.2019 07:58:34</t>
  </si>
  <si>
    <t>17.06.2019 07:58:35</t>
  </si>
  <si>
    <t>17.06.2019 07:58:37</t>
  </si>
  <si>
    <t>17.06.2019 07:58:38</t>
  </si>
  <si>
    <t>17.06.2019 07:58:53</t>
  </si>
  <si>
    <t>17.06.2019 07:58:55</t>
  </si>
  <si>
    <t>17.06.2019 07:58:56</t>
  </si>
  <si>
    <t>17.06.2019 07:58:58</t>
  </si>
  <si>
    <t>17.06.2019 07:58:59</t>
  </si>
  <si>
    <t>17.06.2019 07:59:01</t>
  </si>
  <si>
    <t>17.06.2019 07:59:02</t>
  </si>
  <si>
    <t>17.06.2019 07:59:03</t>
  </si>
  <si>
    <t>17.06.2019 07:59:04</t>
  </si>
  <si>
    <t>17.06.2019 08:00:03</t>
  </si>
  <si>
    <t>17.06.2019 08:00:04</t>
  </si>
  <si>
    <t>17.06.2019 08:00:06</t>
  </si>
  <si>
    <t>17.06.2019 08:00:07</t>
  </si>
  <si>
    <t>17.06.2019 08:00:09</t>
  </si>
  <si>
    <t>17.06.2019 08:00:10</t>
  </si>
  <si>
    <t>17.06.2019 08:00:27</t>
  </si>
  <si>
    <t>17.06.2019 08:00:28</t>
  </si>
  <si>
    <t>17.06.2019 08:01:03</t>
  </si>
  <si>
    <t>17.06.2019 08:01:04</t>
  </si>
  <si>
    <t>17.06.2019 08:01:18</t>
  </si>
  <si>
    <t>17.06.2019 08:02:51</t>
  </si>
  <si>
    <t>17.06.2019 08:02:52</t>
  </si>
  <si>
    <t>17.06.2019 08:02:53</t>
  </si>
  <si>
    <t>17.06.2019 08:02:55</t>
  </si>
  <si>
    <t>17.06.2019 08:02:56</t>
  </si>
  <si>
    <t>17.06.2019 08:05:03</t>
  </si>
  <si>
    <t>17.06.2019 08:05:05</t>
  </si>
  <si>
    <t>17.06.2019 08:05:06</t>
  </si>
  <si>
    <t>17.06.2019 08:05:07</t>
  </si>
  <si>
    <t>17.06.2019 08:05:08</t>
  </si>
  <si>
    <t>17.06.2019 08:05:10</t>
  </si>
  <si>
    <t>17.06.2019 08:05:20</t>
  </si>
  <si>
    <t>17.06.2019 08:05:21</t>
  </si>
  <si>
    <t>17.06.2019 08:05:23</t>
  </si>
  <si>
    <t>17.06.2019 08:05:24</t>
  </si>
  <si>
    <t>17.06.2019 08:05:25</t>
  </si>
  <si>
    <t>17.06.2019 08:05:38</t>
  </si>
  <si>
    <t>17.06.2019 08:05:40</t>
  </si>
  <si>
    <t>17.06.2019 08:05:41</t>
  </si>
  <si>
    <t>17.06.2019 08:05:42</t>
  </si>
  <si>
    <t>17.06.2019 08:05:44</t>
  </si>
  <si>
    <t>17.06.2019 08:06:03</t>
  </si>
  <si>
    <t>17.06.2019 08:06:04</t>
  </si>
  <si>
    <t>17.06.2019 08:06:06</t>
  </si>
  <si>
    <t>17.06.2019 08:06:07</t>
  </si>
  <si>
    <t>17.06.2019 08:06:08</t>
  </si>
  <si>
    <t>17.06.2019 08:06:09</t>
  </si>
  <si>
    <t>17.06.2019 08:06:11</t>
  </si>
  <si>
    <t>17.06.2019 08:07:57</t>
  </si>
  <si>
    <t>17.06.2019 08:07:58</t>
  </si>
  <si>
    <t>17.06.2019 08:08:00</t>
  </si>
  <si>
    <t>17.06.2019 08:08:01</t>
  </si>
  <si>
    <t>17.06.2019 08:08:02</t>
  </si>
  <si>
    <t>17.06.2019 08:08:03</t>
  </si>
  <si>
    <t>17.06.2019 08:08:11</t>
  </si>
  <si>
    <t>17.06.2019 08:08:12</t>
  </si>
  <si>
    <t>17.06.2019 08:08:13</t>
  </si>
  <si>
    <t>17.06.2019 08:08:15</t>
  </si>
  <si>
    <t>17.06.2019 08:08:16</t>
  </si>
  <si>
    <t>17.06.2019 08:08:19</t>
  </si>
  <si>
    <t>17.06.2019 08:08:20</t>
  </si>
  <si>
    <t>17.06.2019 08:08:21</t>
  </si>
  <si>
    <t>17.06.2019 08:08:23</t>
  </si>
  <si>
    <t>17.06.2019 08:08:24</t>
  </si>
  <si>
    <t>17.06.2019 08:08:25</t>
  </si>
  <si>
    <t>17.06.2019 08:08:26</t>
  </si>
  <si>
    <t>17.06.2019 08:09:37</t>
  </si>
  <si>
    <t>17.06.2019 08:09:38</t>
  </si>
  <si>
    <t>17.06.2019 08:09:40</t>
  </si>
  <si>
    <t>17.06.2019 08:09:41</t>
  </si>
  <si>
    <t>17.06.2019 08:09:43</t>
  </si>
  <si>
    <t>17.06.2019 08:09:44</t>
  </si>
  <si>
    <t>17.06.2019 08:09:46</t>
  </si>
  <si>
    <t>17.06.2019 08:10:14</t>
  </si>
  <si>
    <t>17.06.2019 08:10:16</t>
  </si>
  <si>
    <t>17.06.2019 08:10:17</t>
  </si>
  <si>
    <t>17.06.2019 08:10:19</t>
  </si>
  <si>
    <t>17.06.2019 08:10:20</t>
  </si>
  <si>
    <t>17.06.2019 08:10:22</t>
  </si>
  <si>
    <t>17.06.2019 08:10:23</t>
  </si>
  <si>
    <t>17.06.2019 08:10:25</t>
  </si>
  <si>
    <t>17.06.2019 08:10:26</t>
  </si>
  <si>
    <t>17.06.2019 08:11:41</t>
  </si>
  <si>
    <t>17.06.2019 08:11:43</t>
  </si>
  <si>
    <t>17.06.2019 08:11:44</t>
  </si>
  <si>
    <t>17.06.2019 08:11:46</t>
  </si>
  <si>
    <t>17.06.2019 08:11:47</t>
  </si>
  <si>
    <t>17.06.2019 08:12:04</t>
  </si>
  <si>
    <t>17.06.2019 08:12:05</t>
  </si>
  <si>
    <t>17.06.2019 08:12:06</t>
  </si>
  <si>
    <t>17.06.2019 08:12:08</t>
  </si>
  <si>
    <t>17.06.2019 08:12:09</t>
  </si>
  <si>
    <t>17.06.2019 08:12:10</t>
  </si>
  <si>
    <t>17.06.2019 08:12:59</t>
  </si>
  <si>
    <t>17.06.2019 08:13:04</t>
  </si>
  <si>
    <t>17.06.2019 08:13:05</t>
  </si>
  <si>
    <t>17.06.2019 08:13:07</t>
  </si>
  <si>
    <t>17.06.2019 08:13:08</t>
  </si>
  <si>
    <t>17.06.2019 08:13:10</t>
  </si>
  <si>
    <t>17.06.2019 08:14:43</t>
  </si>
  <si>
    <t>17.06.2019 08:14:44</t>
  </si>
  <si>
    <t>17.06.2019 08:14:46</t>
  </si>
  <si>
    <t>17.06.2019 08:14:47</t>
  </si>
  <si>
    <t>17.06.2019 08:14:50</t>
  </si>
  <si>
    <t>17.06.2019 08:14:51</t>
  </si>
  <si>
    <t>17.06.2019 08:14:52</t>
  </si>
  <si>
    <t>17.06.2019 08:14:54</t>
  </si>
  <si>
    <t>17.06.2019 08:14:55</t>
  </si>
  <si>
    <t>17.06.2019 08:14:56</t>
  </si>
  <si>
    <t>17.06.2019 08:14:57</t>
  </si>
  <si>
    <t>17.06.2019 08:14:59</t>
  </si>
  <si>
    <t>17.06.2019 08:15:00</t>
  </si>
  <si>
    <t>17.06.2019 08:15:01</t>
  </si>
  <si>
    <t>17.06.2019 08:15:38</t>
  </si>
  <si>
    <t>17.06.2019 08:15:40</t>
  </si>
  <si>
    <t>17.06.2019 08:15:41</t>
  </si>
  <si>
    <t>17.06.2019 08:15:42</t>
  </si>
  <si>
    <t>17.06.2019 08:15:44</t>
  </si>
  <si>
    <t>17.06.2019 08:15:45</t>
  </si>
  <si>
    <t>17.06.2019 08:15:46</t>
  </si>
  <si>
    <t>17.06.2019 08:15:47</t>
  </si>
  <si>
    <t>17.06.2019 08:15:49</t>
  </si>
  <si>
    <t>17.06.2019 08:15:53</t>
  </si>
  <si>
    <t>17.06.2019 08:15:54</t>
  </si>
  <si>
    <t>17.06.2019 08:15:56</t>
  </si>
  <si>
    <t>17.06.2019 08:16:37</t>
  </si>
  <si>
    <t>17.06.2019 08:16:39</t>
  </si>
  <si>
    <t>17.06.2019 08:16:40</t>
  </si>
  <si>
    <t>17.06.2019 08:16:55</t>
  </si>
  <si>
    <t>17.06.2019 08:16:56</t>
  </si>
  <si>
    <t>17.06.2019 08:16:58</t>
  </si>
  <si>
    <t>17.06.2019 08:16:59</t>
  </si>
  <si>
    <t>17.06.2019 08:17:00</t>
  </si>
  <si>
    <t>17.06.2019 08:18:30</t>
  </si>
  <si>
    <t>17.06.2019 08:18:31</t>
  </si>
  <si>
    <t>17.06.2019 08:18:33</t>
  </si>
  <si>
    <t>17.06.2019 08:18:34</t>
  </si>
  <si>
    <t>17.06.2019 08:18:35</t>
  </si>
  <si>
    <t>17.06.2019 08:18:36</t>
  </si>
  <si>
    <t>17.06.2019 08:18:38</t>
  </si>
  <si>
    <t>17.06.2019 08:18:39</t>
  </si>
  <si>
    <t>17.06.2019 08:18:52</t>
  </si>
  <si>
    <t>17.06.2019 08:18:54</t>
  </si>
  <si>
    <t>17.06.2019 08:18:55</t>
  </si>
  <si>
    <t>17.06.2019 08:18:58</t>
  </si>
  <si>
    <t>17.06.2019 08:18:59</t>
  </si>
  <si>
    <t>17.06.2019 08:19:01</t>
  </si>
  <si>
    <t>17.06.2019 08:19:58</t>
  </si>
  <si>
    <t>17.06.2019 08:19:59</t>
  </si>
  <si>
    <t>17.06.2019 08:20:01</t>
  </si>
  <si>
    <t>17.06.2019 08:20:02</t>
  </si>
  <si>
    <t>17.06.2019 08:20:04</t>
  </si>
  <si>
    <t>17.06.2019 08:20:05</t>
  </si>
  <si>
    <t>17.06.2019 08:20:41</t>
  </si>
  <si>
    <t>17.06.2019 08:20:43</t>
  </si>
  <si>
    <t>17.06.2019 08:20:44</t>
  </si>
  <si>
    <t>17.06.2019 08:20:46</t>
  </si>
  <si>
    <t>17.06.2019 08:21:01</t>
  </si>
  <si>
    <t>17.06.2019 08:21:02</t>
  </si>
  <si>
    <t>17.06.2019 08:21:03</t>
  </si>
  <si>
    <t>17.06.2019 08:21:05</t>
  </si>
  <si>
    <t>17.06.2019 08:21:06</t>
  </si>
  <si>
    <t>17.06.2019 08:21:07</t>
  </si>
  <si>
    <t>17.06.2019 08:21:08</t>
  </si>
  <si>
    <t>17.06.2019 08:21:10</t>
  </si>
  <si>
    <t>17.06.2019 08:21:11</t>
  </si>
  <si>
    <t>17.06.2019 08:21:12</t>
  </si>
  <si>
    <t>17.06.2019 08:21:13</t>
  </si>
  <si>
    <t>17.06.2019 08:22:07</t>
  </si>
  <si>
    <t>17.06.2019 08:22:09</t>
  </si>
  <si>
    <t>17.06.2019 08:22:10</t>
  </si>
  <si>
    <t>17.06.2019 08:22:11</t>
  </si>
  <si>
    <t>17.06.2019 08:22:35</t>
  </si>
  <si>
    <t>17.06.2019 08:22:36</t>
  </si>
  <si>
    <t>17.06.2019 08:22:38</t>
  </si>
  <si>
    <t>17.06.2019 08:22:39</t>
  </si>
  <si>
    <t>17.06.2019 08:22:41</t>
  </si>
  <si>
    <t>17.06.2019 08:22:42</t>
  </si>
  <si>
    <t>17.06.2019 08:23:02</t>
  </si>
  <si>
    <t>17.06.2019 08:23:03</t>
  </si>
  <si>
    <t>17.06.2019 08:23:05</t>
  </si>
  <si>
    <t>17.06.2019 08:23:06</t>
  </si>
  <si>
    <t>17.06.2019 08:23:07</t>
  </si>
  <si>
    <t>17.06.2019 08:23:08</t>
  </si>
  <si>
    <t>17.06.2019 08:23:38</t>
  </si>
  <si>
    <t>17.06.2019 08:23:40</t>
  </si>
  <si>
    <t>17.06.2019 08:23:41</t>
  </si>
  <si>
    <t>17.06.2019 08:23:42</t>
  </si>
  <si>
    <t>17.06.2019 08:23:44</t>
  </si>
  <si>
    <t>17.06.2019 08:23:45</t>
  </si>
  <si>
    <t>17.06.2019 08:24:10</t>
  </si>
  <si>
    <t>17.06.2019 08:27:24</t>
  </si>
  <si>
    <t>17.06.2019 08:27:25</t>
  </si>
  <si>
    <t>17.06.2019 08:27:26</t>
  </si>
  <si>
    <t>17.06.2019 08:27:28</t>
  </si>
  <si>
    <t>17.06.2019 08:27:29</t>
  </si>
  <si>
    <t>17.06.2019 08:27:30</t>
  </si>
  <si>
    <t>17.06.2019 08:27:31</t>
  </si>
  <si>
    <t>17.06.2019 08:29:25</t>
  </si>
  <si>
    <t>17.06.2019 08:29:27</t>
  </si>
  <si>
    <t>17.06.2019 08:29:28</t>
  </si>
  <si>
    <t>17.06.2019 08:29:29</t>
  </si>
  <si>
    <t>17.06.2019 08:29:30</t>
  </si>
  <si>
    <t>17.06.2019 08:29:41</t>
  </si>
  <si>
    <t>17.06.2019 08:29:42</t>
  </si>
  <si>
    <t>17.06.2019 08:29:44</t>
  </si>
  <si>
    <t>17.06.2019 08:29:45</t>
  </si>
  <si>
    <t>17.06.2019 08:29:47</t>
  </si>
  <si>
    <t>17.06.2019 08:30:32</t>
  </si>
  <si>
    <t>17.06.2019 08:30:33</t>
  </si>
  <si>
    <t>17.06.2019 08:30:34</t>
  </si>
  <si>
    <t>17.06.2019 08:30:36</t>
  </si>
  <si>
    <t>17.06.2019 08:30:37</t>
  </si>
  <si>
    <t>17.06.2019 08:30:38</t>
  </si>
  <si>
    <t>17.06.2019 08:30:53</t>
  </si>
  <si>
    <t>17.06.2019 08:30:57</t>
  </si>
  <si>
    <t>17.06.2019 08:30:59</t>
  </si>
  <si>
    <t>17.06.2019 08:32:53</t>
  </si>
  <si>
    <t>17.06.2019 08:32:54</t>
  </si>
  <si>
    <t>17.06.2019 08:32:56</t>
  </si>
  <si>
    <t>17.06.2019 08:32:57</t>
  </si>
  <si>
    <t>17.06.2019 08:32:59</t>
  </si>
  <si>
    <t>17.06.2019 08:33:11</t>
  </si>
  <si>
    <t>17.06.2019 08:33:12</t>
  </si>
  <si>
    <t>17.06.2019 08:33:14</t>
  </si>
  <si>
    <t>17.06.2019 08:33:45</t>
  </si>
  <si>
    <t>17.06.2019 08:33:47</t>
  </si>
  <si>
    <t>17.06.2019 08:33:48</t>
  </si>
  <si>
    <t>17.06.2019 08:33:50</t>
  </si>
  <si>
    <t>17.06.2019 08:33:51</t>
  </si>
  <si>
    <t>17.06.2019 08:33:53</t>
  </si>
  <si>
    <t>17.06.2019 08:33:54</t>
  </si>
  <si>
    <t>17.06.2019 08:33:56</t>
  </si>
  <si>
    <t>17.06.2019 08:33:57</t>
  </si>
  <si>
    <t>17.06.2019 08:33:59</t>
  </si>
  <si>
    <t>17.06.2019 08:34:53</t>
  </si>
  <si>
    <t>17.06.2019 08:34:54</t>
  </si>
  <si>
    <t>17.06.2019 08:34:56</t>
  </si>
  <si>
    <t>17.06.2019 08:34:57</t>
  </si>
  <si>
    <t>17.06.2019 08:34:58</t>
  </si>
  <si>
    <t>17.06.2019 08:35:14</t>
  </si>
  <si>
    <t>17.06.2019 08:35:16</t>
  </si>
  <si>
    <t>17.06.2019 08:35:17</t>
  </si>
  <si>
    <t>17.06.2019 08:35:18</t>
  </si>
  <si>
    <t>17.06.2019 08:35:19</t>
  </si>
  <si>
    <t>17.06.2019 08:35:37</t>
  </si>
  <si>
    <t>17.06.2019 08:35:39</t>
  </si>
  <si>
    <t>17.06.2019 08:35:40</t>
  </si>
  <si>
    <t>17.06.2019 08:35:41</t>
  </si>
  <si>
    <t>17.06.2019 08:35:42</t>
  </si>
  <si>
    <t>17.06.2019 08:35:44</t>
  </si>
  <si>
    <t>17.06.2019 08:35:45</t>
  </si>
  <si>
    <t>17.06.2019 08:35:46</t>
  </si>
  <si>
    <t>17.06.2019 08:35:47</t>
  </si>
  <si>
    <t>17.06.2019 08:36:10</t>
  </si>
  <si>
    <t>17.06.2019 08:37:10</t>
  </si>
  <si>
    <t>17.06.2019 08:37:11</t>
  </si>
  <si>
    <t>17.06.2019 08:37:13</t>
  </si>
  <si>
    <t>17.06.2019 08:37:14</t>
  </si>
  <si>
    <t>17.06.2019 08:37:16</t>
  </si>
  <si>
    <t>17.06.2019 08:37:17</t>
  </si>
  <si>
    <t>17.06.2019 08:37:19</t>
  </si>
  <si>
    <t>17.06.2019 08:37:20</t>
  </si>
  <si>
    <t>17.06.2019 08:37:22</t>
  </si>
  <si>
    <t>17.06.2019 08:37:30</t>
  </si>
  <si>
    <t>17.06.2019 08:37:32</t>
  </si>
  <si>
    <t>17.06.2019 08:37:33</t>
  </si>
  <si>
    <t>17.06.2019 08:37:34</t>
  </si>
  <si>
    <t>17.06.2019 08:37:36</t>
  </si>
  <si>
    <t>17.06.2019 08:37:38</t>
  </si>
  <si>
    <t>17.06.2019 08:37:40</t>
  </si>
  <si>
    <t>17.06.2019 08:38:02</t>
  </si>
  <si>
    <t>17.06.2019 08:38:04</t>
  </si>
  <si>
    <t>17.06.2019 08:38:05</t>
  </si>
  <si>
    <t>17.06.2019 08:38:08</t>
  </si>
  <si>
    <t>17.06.2019 08:38:10</t>
  </si>
  <si>
    <t>17.06.2019 08:38:11</t>
  </si>
  <si>
    <t>17.06.2019 08:38:13</t>
  </si>
  <si>
    <t>17.06.2019 08:38:32</t>
  </si>
  <si>
    <t>17.06.2019 08:38:34</t>
  </si>
  <si>
    <t>17.06.2019 08:38:35</t>
  </si>
  <si>
    <t>17.06.2019 08:38:36</t>
  </si>
  <si>
    <t>17.06.2019 08:38:37</t>
  </si>
  <si>
    <t>17.06.2019 08:38:39</t>
  </si>
  <si>
    <t>17.06.2019 08:38:40</t>
  </si>
  <si>
    <t>17.06.2019 08:39:07</t>
  </si>
  <si>
    <t>17.06.2019 08:39:08</t>
  </si>
  <si>
    <t>17.06.2019 08:39:09</t>
  </si>
  <si>
    <t>17.06.2019 08:39:11</t>
  </si>
  <si>
    <t>17.06.2019 08:39:12</t>
  </si>
  <si>
    <t>17.06.2019 08:39:13</t>
  </si>
  <si>
    <t>17.06.2019 08:42:29</t>
  </si>
  <si>
    <t>17.06.2019 08:42:31</t>
  </si>
  <si>
    <t>17.06.2019 08:42:32</t>
  </si>
  <si>
    <t>17.06.2019 08:42:34</t>
  </si>
  <si>
    <t>17.06.2019 08:42:35</t>
  </si>
  <si>
    <t>17.06.2019 08:42:37</t>
  </si>
  <si>
    <t>17.06.2019 08:42:38</t>
  </si>
  <si>
    <t>17.06.2019 08:42:40</t>
  </si>
  <si>
    <t>17.06.2019 08:42:44</t>
  </si>
  <si>
    <t>17.06.2019 08:43:23</t>
  </si>
  <si>
    <t>17.06.2019 08:43:25</t>
  </si>
  <si>
    <t>17.06.2019 08:43:26</t>
  </si>
  <si>
    <t>17.06.2019 08:43:27</t>
  </si>
  <si>
    <t>17.06.2019 08:43:28</t>
  </si>
  <si>
    <t>17.06.2019 08:44:04</t>
  </si>
  <si>
    <t>17.06.2019 08:44:06</t>
  </si>
  <si>
    <t>17.06.2019 08:44:09</t>
  </si>
  <si>
    <t>17.06.2019 08:44:10</t>
  </si>
  <si>
    <t>17.06.2019 08:44:12</t>
  </si>
  <si>
    <t>17.06.2019 08:44:13</t>
  </si>
  <si>
    <t>17.06.2019 08:45:00</t>
  </si>
  <si>
    <t>17.06.2019 08:45:01</t>
  </si>
  <si>
    <t>17.06.2019 08:45:02</t>
  </si>
  <si>
    <t>17.06.2019 08:45:04</t>
  </si>
  <si>
    <t>17.06.2019 08:45:05</t>
  </si>
  <si>
    <t>17.06.2019 08:45:06</t>
  </si>
  <si>
    <t>17.06.2019 08:45:07</t>
  </si>
  <si>
    <t>17.06.2019 08:45:09</t>
  </si>
  <si>
    <t>17.06.2019 08:47:23</t>
  </si>
  <si>
    <t>17.06.2019 08:47:25</t>
  </si>
  <si>
    <t>17.06.2019 08:47:26</t>
  </si>
  <si>
    <t>17.06.2019 08:47:27</t>
  </si>
  <si>
    <t>17.06.2019 08:47:29</t>
  </si>
  <si>
    <t>17.06.2019 08:47:30</t>
  </si>
  <si>
    <t>17.06.2019 08:47:46</t>
  </si>
  <si>
    <t>17.06.2019 08:47:48</t>
  </si>
  <si>
    <t>17.06.2019 08:47:49</t>
  </si>
  <si>
    <t>17.06.2019 08:47:51</t>
  </si>
  <si>
    <t>17.06.2019 08:47:52</t>
  </si>
  <si>
    <t>17.06.2019 08:47:54</t>
  </si>
  <si>
    <t>17.06.2019 08:49:27</t>
  </si>
  <si>
    <t>17.06.2019 08:49:28</t>
  </si>
  <si>
    <t>17.06.2019 08:49:29</t>
  </si>
  <si>
    <t>17.06.2019 08:49:31</t>
  </si>
  <si>
    <t>17.06.2019 08:49:32</t>
  </si>
  <si>
    <t>17.06.2019 08:49:33</t>
  </si>
  <si>
    <t>17.06.2019 08:51:07</t>
  </si>
  <si>
    <t>17.06.2019 08:51:09</t>
  </si>
  <si>
    <t>17.06.2019 08:51:10</t>
  </si>
  <si>
    <t>17.06.2019 08:51:11</t>
  </si>
  <si>
    <t>17.06.2019 08:51:13</t>
  </si>
  <si>
    <t>17.06.2019 08:51:14</t>
  </si>
  <si>
    <t>17.06.2019 08:51:15</t>
  </si>
  <si>
    <t>17.06.2019 08:51:24</t>
  </si>
  <si>
    <t>17.06.2019 08:51:25</t>
  </si>
  <si>
    <t>17.06.2019 08:51:27</t>
  </si>
  <si>
    <t>17.06.2019 08:51:39</t>
  </si>
  <si>
    <t>17.06.2019 08:51:40</t>
  </si>
  <si>
    <t>17.06.2019 08:51:48</t>
  </si>
  <si>
    <t>17.06.2019 08:51:49</t>
  </si>
  <si>
    <t>17.06.2019 08:51:50</t>
  </si>
  <si>
    <t>17.06.2019 08:51:52</t>
  </si>
  <si>
    <t>17.06.2019 08:51:53</t>
  </si>
  <si>
    <t>17.06.2019 08:51:54</t>
  </si>
  <si>
    <t>17.06.2019 08:51:56</t>
  </si>
  <si>
    <t>17.06.2019 08:51:57</t>
  </si>
  <si>
    <t>17.06.2019 08:51:58</t>
  </si>
  <si>
    <t>17.06.2019 08:51:59</t>
  </si>
  <si>
    <t>17.06.2019 08:52:01</t>
  </si>
  <si>
    <t>17.06.2019 08:52:02</t>
  </si>
  <si>
    <t>17.06.2019 08:52:03</t>
  </si>
  <si>
    <t>17.06.2019 08:52:04</t>
  </si>
  <si>
    <t>17.06.2019 08:52:06</t>
  </si>
  <si>
    <t>17.06.2019 08:52:07</t>
  </si>
  <si>
    <t>17.06.2019 08:52:08</t>
  </si>
  <si>
    <t>17.06.2019 08:52:17</t>
  </si>
  <si>
    <t>17.06.2019 08:52:18</t>
  </si>
  <si>
    <t>17.06.2019 08:52:24</t>
  </si>
  <si>
    <t>17.06.2019 08:52:26</t>
  </si>
  <si>
    <t>17.06.2019 08:52:27</t>
  </si>
  <si>
    <t>17.06.2019 08:52:39</t>
  </si>
  <si>
    <t>17.06.2019 08:52:41</t>
  </si>
  <si>
    <t>17.06.2019 08:52:42</t>
  </si>
  <si>
    <t>17.06.2019 08:52:44</t>
  </si>
  <si>
    <t>17.06.2019 08:52:45</t>
  </si>
  <si>
    <t>17.06.2019 08:53:21</t>
  </si>
  <si>
    <t>17.06.2019 08:53:23</t>
  </si>
  <si>
    <t>17.06.2019 08:53:24</t>
  </si>
  <si>
    <t>17.06.2019 08:53:26</t>
  </si>
  <si>
    <t>17.06.2019 08:53:27</t>
  </si>
  <si>
    <t>17.06.2019 08:53:30</t>
  </si>
  <si>
    <t>17.06.2019 08:54:17</t>
  </si>
  <si>
    <t>17.06.2019 08:54:18</t>
  </si>
  <si>
    <t>17.06.2019 08:55:39</t>
  </si>
  <si>
    <t>17.06.2019 08:55:41</t>
  </si>
  <si>
    <t>17.06.2019 08:55:42</t>
  </si>
  <si>
    <t>17.06.2019 08:55:45</t>
  </si>
  <si>
    <t>17.06.2019 08:55:47</t>
  </si>
  <si>
    <t>17.06.2019 08:55:48</t>
  </si>
  <si>
    <t>17.06.2019 08:55:49</t>
  </si>
  <si>
    <t>17.06.2019 08:55:51</t>
  </si>
  <si>
    <t>17.06.2019 08:55:52</t>
  </si>
  <si>
    <t>17.06.2019 08:55:53</t>
  </si>
  <si>
    <t>17.06.2019 08:56:16</t>
  </si>
  <si>
    <t>17.06.2019 08:56:17</t>
  </si>
  <si>
    <t>17.06.2019 08:56:19</t>
  </si>
  <si>
    <t>17.06.2019 08:56:20</t>
  </si>
  <si>
    <t>17.06.2019 08:56:22</t>
  </si>
  <si>
    <t>17.06.2019 08:56:23</t>
  </si>
  <si>
    <t>17.06.2019 08:56:26</t>
  </si>
  <si>
    <t>17.06.2019 08:56:28</t>
  </si>
  <si>
    <t>17.06.2019 08:56:38</t>
  </si>
  <si>
    <t>17.06.2019 08:56:40</t>
  </si>
  <si>
    <t>17.06.2019 08:56:41</t>
  </si>
  <si>
    <t>17.06.2019 08:57:20</t>
  </si>
  <si>
    <t>17.06.2019 08:57:22</t>
  </si>
  <si>
    <t>17.06.2019 08:57:23</t>
  </si>
  <si>
    <t>17.06.2019 08:57:25</t>
  </si>
  <si>
    <t>17.06.2019 08:57:28</t>
  </si>
  <si>
    <t>17.06.2019 08:57:29</t>
  </si>
  <si>
    <t>17.06.2019 08:57:31</t>
  </si>
  <si>
    <t>17.06.2019 08:57:32</t>
  </si>
  <si>
    <t>17.06.2019 08:57:58</t>
  </si>
  <si>
    <t>17.06.2019 08:57:59</t>
  </si>
  <si>
    <t>17.06.2019 08:58:00</t>
  </si>
  <si>
    <t>17.06.2019 08:58:02</t>
  </si>
  <si>
    <t>17.06.2019 08:58:03</t>
  </si>
  <si>
    <t>17.06.2019 08:58:04</t>
  </si>
  <si>
    <t>17.06.2019 08:58:05</t>
  </si>
  <si>
    <t>17.06.2019 08:58:07</t>
  </si>
  <si>
    <t>17.06.2019 08:58:08</t>
  </si>
  <si>
    <t>17.06.2019 08:58:34</t>
  </si>
  <si>
    <t>17.06.2019 08:58:35</t>
  </si>
  <si>
    <t>17.06.2019 08:58:37</t>
  </si>
  <si>
    <t>17.06.2019 08:58:38</t>
  </si>
  <si>
    <t>17.06.2019 08:58:56</t>
  </si>
  <si>
    <t>17.06.2019 08:58:58</t>
  </si>
  <si>
    <t>17.06.2019 08:58:59</t>
  </si>
  <si>
    <t>17.06.2019 08:59:32</t>
  </si>
  <si>
    <t>17.06.2019 08:59:34</t>
  </si>
  <si>
    <t>17.06.2019 08:59:35</t>
  </si>
  <si>
    <t>17.06.2019 08:59:40</t>
  </si>
  <si>
    <t>17.06.2019 08:59:45</t>
  </si>
  <si>
    <t>17.06.2019 08:59:47</t>
  </si>
  <si>
    <t>17.06.2019 08:59:48</t>
  </si>
  <si>
    <t>17.06.2019 09:00:03</t>
  </si>
  <si>
    <t>17.06.2019 09:00:04</t>
  </si>
  <si>
    <t>17.06.2019 09:00:05</t>
  </si>
  <si>
    <t>17.06.2019 09:00:07</t>
  </si>
  <si>
    <t>17.06.2019 09:00:08</t>
  </si>
  <si>
    <t>17.06.2019 09:00:09</t>
  </si>
  <si>
    <t>17.06.2019 09:00:12</t>
  </si>
  <si>
    <t>17.06.2019 09:01:54</t>
  </si>
  <si>
    <t>17.06.2019 09:01:55</t>
  </si>
  <si>
    <t>17.06.2019 09:01:56</t>
  </si>
  <si>
    <t>17.06.2019 09:01:58</t>
  </si>
  <si>
    <t>17.06.2019 09:01:59</t>
  </si>
  <si>
    <t>17.06.2019 09:02:00</t>
  </si>
  <si>
    <t>17.06.2019 09:02:03</t>
  </si>
  <si>
    <t>17.06.2019 09:02:34</t>
  </si>
  <si>
    <t>17.06.2019 09:02:37</t>
  </si>
  <si>
    <t>17.06.2019 09:02:39</t>
  </si>
  <si>
    <t>17.06.2019 09:02:40</t>
  </si>
  <si>
    <t>17.06.2019 09:02:54</t>
  </si>
  <si>
    <t>17.06.2019 09:02:55</t>
  </si>
  <si>
    <t>17.06.2019 09:03:00</t>
  </si>
  <si>
    <t>17.06.2019 09:03:01</t>
  </si>
  <si>
    <t>17.06.2019 09:03:03</t>
  </si>
  <si>
    <t>17.06.2019 09:03:29</t>
  </si>
  <si>
    <t>17.06.2019 09:03:31</t>
  </si>
  <si>
    <t>17.06.2019 09:04:11</t>
  </si>
  <si>
    <t>17.06.2019 09:04:16</t>
  </si>
  <si>
    <t>17.06.2019 09:04:17</t>
  </si>
  <si>
    <t>17.06.2019 09:04:19</t>
  </si>
  <si>
    <t>17.06.2019 09:04:20</t>
  </si>
  <si>
    <t>17.06.2019 09:04:23</t>
  </si>
  <si>
    <t>17.06.2019 09:04:25</t>
  </si>
  <si>
    <t>17.06.2019 09:04:26</t>
  </si>
  <si>
    <t>17.06.2019 09:04:28</t>
  </si>
  <si>
    <t>17.06.2019 09:04:29</t>
  </si>
  <si>
    <t>17.06.2019 09:05:27</t>
  </si>
  <si>
    <t>17.06.2019 09:05:29</t>
  </si>
  <si>
    <t>17.06.2019 09:05:30</t>
  </si>
  <si>
    <t>17.06.2019 09:05:31</t>
  </si>
  <si>
    <t>17.06.2019 09:05:47</t>
  </si>
  <si>
    <t>17.06.2019 09:05:49</t>
  </si>
  <si>
    <t>17.06.2019 09:05:50</t>
  </si>
  <si>
    <t>17.06.2019 09:05:52</t>
  </si>
  <si>
    <t>17.06.2019 09:05:53</t>
  </si>
  <si>
    <t>17.06.2019 09:05:54</t>
  </si>
  <si>
    <t>17.06.2019 09:05:55</t>
  </si>
  <si>
    <t>17.06.2019 09:05:57</t>
  </si>
  <si>
    <t>17.06.2019 09:05:58</t>
  </si>
  <si>
    <t>17.06.2019 09:05:59</t>
  </si>
  <si>
    <t>17.06.2019 09:06:02</t>
  </si>
  <si>
    <t>17.06.2019 09:06:03</t>
  </si>
  <si>
    <t>17.06.2019 09:06:05</t>
  </si>
  <si>
    <t>17.06.2019 09:06:06</t>
  </si>
  <si>
    <t>17.06.2019 09:06:07</t>
  </si>
  <si>
    <t>17.06.2019 09:06:08</t>
  </si>
  <si>
    <t>17.06.2019 09:06:10</t>
  </si>
  <si>
    <t>17.06.2019 09:06:11</t>
  </si>
  <si>
    <t>17.06.2019 09:06:20</t>
  </si>
  <si>
    <t>17.06.2019 09:06:39</t>
  </si>
  <si>
    <t>17.06.2019 09:06:42</t>
  </si>
  <si>
    <t>17.06.2019 09:06:44</t>
  </si>
  <si>
    <t>17.06.2019 09:06:45</t>
  </si>
  <si>
    <t>17.06.2019 09:06:47</t>
  </si>
  <si>
    <t>17.06.2019 09:06:48</t>
  </si>
  <si>
    <t>17.06.2019 09:07:35</t>
  </si>
  <si>
    <t>17.06.2019 09:07:36</t>
  </si>
  <si>
    <t>17.06.2019 09:07:37</t>
  </si>
  <si>
    <t>17.06.2019 09:07:39</t>
  </si>
  <si>
    <t>17.06.2019 09:07:40</t>
  </si>
  <si>
    <t>17.06.2019 09:07:41</t>
  </si>
  <si>
    <t>17.06.2019 09:07:45</t>
  </si>
  <si>
    <t>17.06.2019 09:08:06</t>
  </si>
  <si>
    <t>17.06.2019 09:08:08</t>
  </si>
  <si>
    <t>17.06.2019 09:08:09</t>
  </si>
  <si>
    <t>17.06.2019 09:08:11</t>
  </si>
  <si>
    <t>17.06.2019 09:08:12</t>
  </si>
  <si>
    <t>17.06.2019 09:08:14</t>
  </si>
  <si>
    <t>17.06.2019 09:08:15</t>
  </si>
  <si>
    <t>17.06.2019 09:08:17</t>
  </si>
  <si>
    <t>17.06.2019 09:08:18</t>
  </si>
  <si>
    <t>17.06.2019 09:08:20</t>
  </si>
  <si>
    <t>17.06.2019 09:08:21</t>
  </si>
  <si>
    <t>17.06.2019 09:08:23</t>
  </si>
  <si>
    <t>17.06.2019 09:08:24</t>
  </si>
  <si>
    <t>17.06.2019 09:08:26</t>
  </si>
  <si>
    <t>17.06.2019 09:09:03</t>
  </si>
  <si>
    <t>17.06.2019 09:09:05</t>
  </si>
  <si>
    <t>17.06.2019 09:09:06</t>
  </si>
  <si>
    <t>17.06.2019 09:09:08</t>
  </si>
  <si>
    <t>17.06.2019 09:09:09</t>
  </si>
  <si>
    <t>17.06.2019 09:09:11</t>
  </si>
  <si>
    <t>17.06.2019 09:09:12</t>
  </si>
  <si>
    <t>17.06.2019 09:09:15</t>
  </si>
  <si>
    <t>17.06.2019 09:09:17</t>
  </si>
  <si>
    <t>17.06.2019 09:09:18</t>
  </si>
  <si>
    <t>17.06.2019 09:09:19</t>
  </si>
  <si>
    <t>17.06.2019 09:09:20</t>
  </si>
  <si>
    <t>17.06.2019 09:10:02</t>
  </si>
  <si>
    <t>17.06.2019 09:10:04</t>
  </si>
  <si>
    <t>17.06.2019 09:10:05</t>
  </si>
  <si>
    <t>17.06.2019 09:10:07</t>
  </si>
  <si>
    <t>17.06.2019 09:10:08</t>
  </si>
  <si>
    <t>17.06.2019 09:10:10</t>
  </si>
  <si>
    <t>17.06.2019 09:10:49</t>
  </si>
  <si>
    <t>17.06.2019 09:10:50</t>
  </si>
  <si>
    <t>17.06.2019 09:10:52</t>
  </si>
  <si>
    <t>17.06.2019 09:10:53</t>
  </si>
  <si>
    <t>17.06.2019 09:11:32</t>
  </si>
  <si>
    <t>17.06.2019 09:11:33</t>
  </si>
  <si>
    <t>17.06.2019 09:11:35</t>
  </si>
  <si>
    <t>17.06.2019 09:11:36</t>
  </si>
  <si>
    <t>17.06.2019 09:11:57</t>
  </si>
  <si>
    <t>17.06.2019 09:11:59</t>
  </si>
  <si>
    <t>17.06.2019 09:12:00</t>
  </si>
  <si>
    <t>17.06.2019 09:12:01</t>
  </si>
  <si>
    <t>17.06.2019 09:12:02</t>
  </si>
  <si>
    <t>17.06.2019 09:12:04</t>
  </si>
  <si>
    <t>17.06.2019 09:12:39</t>
  </si>
  <si>
    <t>17.06.2019 09:12:41</t>
  </si>
  <si>
    <t>17.06.2019 09:12:42</t>
  </si>
  <si>
    <t>17.06.2019 09:12:43</t>
  </si>
  <si>
    <t>17.06.2019 09:12:45</t>
  </si>
  <si>
    <t>17.06.2019 09:12:46</t>
  </si>
  <si>
    <t>17.06.2019 09:12:47</t>
  </si>
  <si>
    <t>17.06.2019 09:12:50</t>
  </si>
  <si>
    <t>17.06.2019 09:14:47</t>
  </si>
  <si>
    <t>17.06.2019 09:14:48</t>
  </si>
  <si>
    <t>17.06.2019 09:14:51</t>
  </si>
  <si>
    <t>17.06.2019 09:14:52</t>
  </si>
  <si>
    <t>17.06.2019 09:14:54</t>
  </si>
  <si>
    <t>17.06.2019 09:14:55</t>
  </si>
  <si>
    <t>17.06.2019 09:14:57</t>
  </si>
  <si>
    <t>17.06.2019 09:15:06</t>
  </si>
  <si>
    <t>17.06.2019 09:15:07</t>
  </si>
  <si>
    <t>17.06.2019 09:15:09</t>
  </si>
  <si>
    <t>17.06.2019 09:15:10</t>
  </si>
  <si>
    <t>17.06.2019 09:15:12</t>
  </si>
  <si>
    <t>17.06.2019 09:15:46</t>
  </si>
  <si>
    <t>17.06.2019 09:15:48</t>
  </si>
  <si>
    <t>17.06.2019 09:15:49</t>
  </si>
  <si>
    <t>17.06.2019 09:15:50</t>
  </si>
  <si>
    <t>17.06.2019 09:15:52</t>
  </si>
  <si>
    <t>17.06.2019 09:15:53</t>
  </si>
  <si>
    <t>17.06.2019 09:15:54</t>
  </si>
  <si>
    <t>17.06.2019 09:16:14</t>
  </si>
  <si>
    <t>17.06.2019 09:16:15</t>
  </si>
  <si>
    <t>17.06.2019 09:16:16</t>
  </si>
  <si>
    <t>17.06.2019 09:16:18</t>
  </si>
  <si>
    <t>17.06.2019 09:16:19</t>
  </si>
  <si>
    <t>17.06.2019 09:16:20</t>
  </si>
  <si>
    <t>17.06.2019 09:16:22</t>
  </si>
  <si>
    <t>17.06.2019 09:16:23</t>
  </si>
  <si>
    <t>17.06.2019 09:17:01</t>
  </si>
  <si>
    <t>17.06.2019 09:17:02</t>
  </si>
  <si>
    <t>17.06.2019 09:17:03</t>
  </si>
  <si>
    <t>17.06.2019 09:17:05</t>
  </si>
  <si>
    <t>17.06.2019 09:17:06</t>
  </si>
  <si>
    <t>17.06.2019 09:17:33</t>
  </si>
  <si>
    <t>17.06.2019 09:17:34</t>
  </si>
  <si>
    <t>17.06.2019 09:17:35</t>
  </si>
  <si>
    <t>17.06.2019 09:17:36</t>
  </si>
  <si>
    <t>17.06.2019 09:17:38</t>
  </si>
  <si>
    <t>17.06.2019 09:17:39</t>
  </si>
  <si>
    <t>17.06.2019 09:19:54</t>
  </si>
  <si>
    <t>17.06.2019 09:19:55</t>
  </si>
  <si>
    <t>17.06.2019 09:19:56</t>
  </si>
  <si>
    <t>17.06.2019 09:19:58</t>
  </si>
  <si>
    <t>17.06.2019 09:19:59</t>
  </si>
  <si>
    <t>17.06.2019 09:20:00</t>
  </si>
  <si>
    <t>17.06.2019 09:20:01</t>
  </si>
  <si>
    <t>17.06.2019 09:20:43</t>
  </si>
  <si>
    <t>17.06.2019 09:20:45</t>
  </si>
  <si>
    <t>17.06.2019 09:20:46</t>
  </si>
  <si>
    <t>17.06.2019 09:20:47</t>
  </si>
  <si>
    <t>17.06.2019 09:20:48</t>
  </si>
  <si>
    <t>17.06.2019 09:20:50</t>
  </si>
  <si>
    <t>17.06.2019 09:20:51</t>
  </si>
  <si>
    <t>17.06.2019 09:20:52</t>
  </si>
  <si>
    <t>17.06.2019 09:20:54</t>
  </si>
  <si>
    <t>17.06.2019 09:22:13</t>
  </si>
  <si>
    <t>17.06.2019 09:22:14</t>
  </si>
  <si>
    <t>17.06.2019 09:22:16</t>
  </si>
  <si>
    <t>17.06.2019 09:22:22</t>
  </si>
  <si>
    <t>17.06.2019 09:22:23</t>
  </si>
  <si>
    <t>17.06.2019 09:22:25</t>
  </si>
  <si>
    <t>17.06.2019 09:22:26</t>
  </si>
  <si>
    <t>17.06.2019 09:22:28</t>
  </si>
  <si>
    <t>17.06.2019 09:22:29</t>
  </si>
  <si>
    <t>17.06.2019 09:22:31</t>
  </si>
  <si>
    <t>17.06.2019 09:22:44</t>
  </si>
  <si>
    <t>17.06.2019 09:22:46</t>
  </si>
  <si>
    <t>17.06.2019 09:22:47</t>
  </si>
  <si>
    <t>17.06.2019 09:22:48</t>
  </si>
  <si>
    <t>17.06.2019 09:22:50</t>
  </si>
  <si>
    <t>17.06.2019 09:22:51</t>
  </si>
  <si>
    <t>17.06.2019 09:22:52</t>
  </si>
  <si>
    <t>17.06.2019 09:22:54</t>
  </si>
  <si>
    <t>17.06.2019 09:22:55</t>
  </si>
  <si>
    <t>17.06.2019 09:23:34</t>
  </si>
  <si>
    <t>17.06.2019 09:23:35</t>
  </si>
  <si>
    <t>17.06.2019 09:23:36</t>
  </si>
  <si>
    <t>17.06.2019 09:23:37</t>
  </si>
  <si>
    <t>17.06.2019 09:23:39</t>
  </si>
  <si>
    <t>17.06.2019 09:23:40</t>
  </si>
  <si>
    <t>17.06.2019 09:23:41</t>
  </si>
  <si>
    <t>17.06.2019 09:23:42</t>
  </si>
  <si>
    <t>17.06.2019 09:23:44</t>
  </si>
  <si>
    <t>17.06.2019 09:23:45</t>
  </si>
  <si>
    <t>17.06.2019 09:23:54</t>
  </si>
  <si>
    <t>17.06.2019 09:23:55</t>
  </si>
  <si>
    <t>17.06.2019 09:23:57</t>
  </si>
  <si>
    <t>17.06.2019 09:23:58</t>
  </si>
  <si>
    <t>17.06.2019 09:24:00</t>
  </si>
  <si>
    <t>17.06.2019 09:24:27</t>
  </si>
  <si>
    <t>17.06.2019 09:24:28</t>
  </si>
  <si>
    <t>17.06.2019 09:24:30</t>
  </si>
  <si>
    <t>17.06.2019 09:24:31</t>
  </si>
  <si>
    <t>17.06.2019 09:24:33</t>
  </si>
  <si>
    <t>17.06.2019 09:24:55</t>
  </si>
  <si>
    <t>17.06.2019 09:24:57</t>
  </si>
  <si>
    <t>17.06.2019 09:24:58</t>
  </si>
  <si>
    <t>17.06.2019 09:24:59</t>
  </si>
  <si>
    <t>17.06.2019 09:25:00</t>
  </si>
  <si>
    <t>17.06.2019 09:25:02</t>
  </si>
  <si>
    <t>17.06.2019 09:25:48</t>
  </si>
  <si>
    <t>17.06.2019 09:25:49</t>
  </si>
  <si>
    <t>17.06.2019 09:25:51</t>
  </si>
  <si>
    <t>17.06.2019 09:25:52</t>
  </si>
  <si>
    <t>17.06.2019 09:25:54</t>
  </si>
  <si>
    <t>17.06.2019 09:27:22</t>
  </si>
  <si>
    <t>17.06.2019 09:27:24</t>
  </si>
  <si>
    <t>17.06.2019 09:27:25</t>
  </si>
  <si>
    <t>17.06.2019 09:27:26</t>
  </si>
  <si>
    <t>17.06.2019 09:27:28</t>
  </si>
  <si>
    <t>17.06.2019 09:27:29</t>
  </si>
  <si>
    <t>17.06.2019 09:27:57</t>
  </si>
  <si>
    <t>17.06.2019 09:27:59</t>
  </si>
  <si>
    <t>17.06.2019 09:28:00</t>
  </si>
  <si>
    <t>17.06.2019 09:28:01</t>
  </si>
  <si>
    <t>17.06.2019 09:28:02</t>
  </si>
  <si>
    <t>17.06.2019 09:28:04</t>
  </si>
  <si>
    <t>17.06.2019 09:28:05</t>
  </si>
  <si>
    <t>17.06.2019 09:28:06</t>
  </si>
  <si>
    <t>17.06.2019 09:28:42</t>
  </si>
  <si>
    <t>17.06.2019 09:28:43</t>
  </si>
  <si>
    <t>17.06.2019 09:28:45</t>
  </si>
  <si>
    <t>17.06.2019 09:28:46</t>
  </si>
  <si>
    <t>17.06.2019 09:28:47</t>
  </si>
  <si>
    <t>17.06.2019 09:28:48</t>
  </si>
  <si>
    <t>17.06.2019 09:28:50</t>
  </si>
  <si>
    <t>17.06.2019 09:28:51</t>
  </si>
  <si>
    <t>17.06.2019 09:28:52</t>
  </si>
  <si>
    <t>17.06.2019 09:28:54</t>
  </si>
  <si>
    <t>17.06.2019 09:28:55</t>
  </si>
  <si>
    <t>17.06.2019 09:28:57</t>
  </si>
  <si>
    <t>17.06.2019 09:28:58</t>
  </si>
  <si>
    <t>17.06.2019 09:29:00</t>
  </si>
  <si>
    <t>17.06.2019 09:29:01</t>
  </si>
  <si>
    <t>17.06.2019 09:29:02</t>
  </si>
  <si>
    <t>17.06.2019 09:29:24</t>
  </si>
  <si>
    <t>17.06.2019 09:29:26</t>
  </si>
  <si>
    <t>17.06.2019 09:29:27</t>
  </si>
  <si>
    <t>17.06.2019 09:29:28</t>
  </si>
  <si>
    <t>17.06.2019 09:29:30</t>
  </si>
  <si>
    <t>17.06.2019 09:29:31</t>
  </si>
  <si>
    <t>17.06.2019 09:29:32</t>
  </si>
  <si>
    <t>17.06.2019 09:29:33</t>
  </si>
  <si>
    <t>17.06.2019 09:29:35</t>
  </si>
  <si>
    <t>17.06.2019 09:29:36</t>
  </si>
  <si>
    <t>17.06.2019 09:29:37</t>
  </si>
  <si>
    <t>17.06.2019 09:29:38</t>
  </si>
  <si>
    <t>17.06.2019 09:29:40</t>
  </si>
  <si>
    <t>17.06.2019 09:30:14</t>
  </si>
  <si>
    <t>17.06.2019 09:30:15</t>
  </si>
  <si>
    <t>17.06.2019 09:30:17</t>
  </si>
  <si>
    <t>17.06.2019 09:30:21</t>
  </si>
  <si>
    <t>17.06.2019 09:30:22</t>
  </si>
  <si>
    <t>17.06.2019 09:30:24</t>
  </si>
  <si>
    <t>17.06.2019 09:30:49</t>
  </si>
  <si>
    <t>17.06.2019 09:30:51</t>
  </si>
  <si>
    <t>17.06.2019 09:30:52</t>
  </si>
  <si>
    <t>17.06.2019 09:30:54</t>
  </si>
  <si>
    <t>17.06.2019 09:30:55</t>
  </si>
  <si>
    <t>17.06.2019 09:31:48</t>
  </si>
  <si>
    <t>17.06.2019 09:32:12</t>
  </si>
  <si>
    <t>17.06.2019 09:32:13</t>
  </si>
  <si>
    <t>17.06.2019 09:32:15</t>
  </si>
  <si>
    <t>17.06.2019 09:33:01</t>
  </si>
  <si>
    <t>17.06.2019 09:33:03</t>
  </si>
  <si>
    <t>17.06.2019 09:33:04</t>
  </si>
  <si>
    <t>17.06.2019 09:33:05</t>
  </si>
  <si>
    <t>17.06.2019 09:33:07</t>
  </si>
  <si>
    <t>17.06.2019 09:33:08</t>
  </si>
  <si>
    <t>17.06.2019 09:33:17</t>
  </si>
  <si>
    <t>17.06.2019 09:33:18</t>
  </si>
  <si>
    <t>17.06.2019 09:33:19</t>
  </si>
  <si>
    <t>17.06.2019 09:33:21</t>
  </si>
  <si>
    <t>17.06.2019 09:33:22</t>
  </si>
  <si>
    <t>17.06.2019 09:33:23</t>
  </si>
  <si>
    <t>17.06.2019 09:33:24</t>
  </si>
  <si>
    <t>17.06.2019 09:34:29</t>
  </si>
  <si>
    <t>17.06.2019 09:34:30</t>
  </si>
  <si>
    <t>17.06.2019 09:34:31</t>
  </si>
  <si>
    <t>17.06.2019 09:34:33</t>
  </si>
  <si>
    <t>17.06.2019 09:35:08</t>
  </si>
  <si>
    <t>17.06.2019 09:35:10</t>
  </si>
  <si>
    <t>17.06.2019 09:35:11</t>
  </si>
  <si>
    <t>17.06.2019 09:35:12</t>
  </si>
  <si>
    <t>17.06.2019 09:35:13</t>
  </si>
  <si>
    <t>17.06.2019 09:35:18</t>
  </si>
  <si>
    <t>17.06.2019 09:35:19</t>
  </si>
  <si>
    <t>17.06.2019 09:35:20</t>
  </si>
  <si>
    <t>17.06.2019 09:35:22</t>
  </si>
  <si>
    <t>17.06.2019 09:35:23</t>
  </si>
  <si>
    <t>17.06.2019 09:35:24</t>
  </si>
  <si>
    <t>17.06.2019 09:35:25</t>
  </si>
  <si>
    <t>17.06.2019 09:35:27</t>
  </si>
  <si>
    <t>17.06.2019 09:35:34</t>
  </si>
  <si>
    <t>17.06.2019 09:35:35</t>
  </si>
  <si>
    <t>17.06.2019 09:35:37</t>
  </si>
  <si>
    <t>17.06.2019 09:35:38</t>
  </si>
  <si>
    <t>17.06.2019 09:35:39</t>
  </si>
  <si>
    <t>17.06.2019 09:35:40</t>
  </si>
  <si>
    <t>17.06.2019 09:35:42</t>
  </si>
  <si>
    <t>17.06.2019 09:35:43</t>
  </si>
  <si>
    <t>17.06.2019 09:35:44</t>
  </si>
  <si>
    <t>17.06.2019 09:35:45</t>
  </si>
  <si>
    <t>17.06.2019 09:35:59</t>
  </si>
  <si>
    <t>17.06.2019 09:36:00</t>
  </si>
  <si>
    <t>17.06.2019 09:36:02</t>
  </si>
  <si>
    <t>17.06.2019 09:36:03</t>
  </si>
  <si>
    <t>17.06.2019 09:36:23</t>
  </si>
  <si>
    <t>17.06.2019 09:36:24</t>
  </si>
  <si>
    <t>17.06.2019 09:36:25</t>
  </si>
  <si>
    <t>17.06.2019 09:36:26</t>
  </si>
  <si>
    <t>17.06.2019 09:36:28</t>
  </si>
  <si>
    <t>17.06.2019 09:36:29</t>
  </si>
  <si>
    <t>17.06.2019 09:36:56</t>
  </si>
  <si>
    <t>17.06.2019 09:36:57</t>
  </si>
  <si>
    <t>17.06.2019 09:37:00</t>
  </si>
  <si>
    <t>17.06.2019 09:37:01</t>
  </si>
  <si>
    <t>17.06.2019 09:37:03</t>
  </si>
  <si>
    <t>17.06.2019 09:37:04</t>
  </si>
  <si>
    <t>17.06.2019 09:37:06</t>
  </si>
  <si>
    <t>17.06.2019 09:37:43</t>
  </si>
  <si>
    <t>17.06.2019 09:37:45</t>
  </si>
  <si>
    <t>17.06.2019 09:37:46</t>
  </si>
  <si>
    <t>17.06.2019 09:37:48</t>
  </si>
  <si>
    <t>17.06.2019 09:37:49</t>
  </si>
  <si>
    <t>17.06.2019 09:37:51</t>
  </si>
  <si>
    <t>17.06.2019 09:37:52</t>
  </si>
  <si>
    <t>17.06.2019 09:37:53</t>
  </si>
  <si>
    <t>17.06.2019 09:37:55</t>
  </si>
  <si>
    <t>17.06.2019 09:37:56</t>
  </si>
  <si>
    <t>17.06.2019 09:38:00</t>
  </si>
  <si>
    <t>17.06.2019 09:38:02</t>
  </si>
  <si>
    <t>17.06.2019 09:38:03</t>
  </si>
  <si>
    <t>17.06.2019 09:38:04</t>
  </si>
  <si>
    <t>17.06.2019 09:38:05</t>
  </si>
  <si>
    <t>17.06.2019 09:38:07</t>
  </si>
  <si>
    <t>17.06.2019 09:38:08</t>
  </si>
  <si>
    <t>17.06.2019 09:38:09</t>
  </si>
  <si>
    <t>17.06.2019 09:38:10</t>
  </si>
  <si>
    <t>17.06.2019 09:38:34</t>
  </si>
  <si>
    <t>17.06.2019 09:38:36</t>
  </si>
  <si>
    <t>17.06.2019 09:38:37</t>
  </si>
  <si>
    <t>17.06.2019 09:38:38</t>
  </si>
  <si>
    <t>17.06.2019 09:38:39</t>
  </si>
  <si>
    <t>17.06.2019 09:38:41</t>
  </si>
  <si>
    <t>17.06.2019 09:38:42</t>
  </si>
  <si>
    <t>17.06.2019 09:39:19</t>
  </si>
  <si>
    <t>17.06.2019 09:39:21</t>
  </si>
  <si>
    <t>17.06.2019 09:39:22</t>
  </si>
  <si>
    <t>17.06.2019 09:39:24</t>
  </si>
  <si>
    <t>17.06.2019 09:39:25</t>
  </si>
  <si>
    <t>17.06.2019 09:39:27</t>
  </si>
  <si>
    <t>17.06.2019 09:39:28</t>
  </si>
  <si>
    <t>17.06.2019 09:39:29</t>
  </si>
  <si>
    <t>17.06.2019 09:39:34</t>
  </si>
  <si>
    <t>17.06.2019 09:40:38</t>
  </si>
  <si>
    <t>17.06.2019 09:40:40</t>
  </si>
  <si>
    <t>17.06.2019 09:40:41</t>
  </si>
  <si>
    <t>17.06.2019 09:40:55</t>
  </si>
  <si>
    <t>17.06.2019 09:40:56</t>
  </si>
  <si>
    <t>17.06.2019 09:40:58</t>
  </si>
  <si>
    <t>17.06.2019 09:40:59</t>
  </si>
  <si>
    <t>17.06.2019 09:41:01</t>
  </si>
  <si>
    <t>17.06.2019 09:41:02</t>
  </si>
  <si>
    <t>17.06.2019 09:41:04</t>
  </si>
  <si>
    <t>17.06.2019 09:41:32</t>
  </si>
  <si>
    <t>17.06.2019 09:41:33</t>
  </si>
  <si>
    <t>17.06.2019 09:41:35</t>
  </si>
  <si>
    <t>17.06.2019 09:41:36</t>
  </si>
  <si>
    <t>17.06.2019 09:41:37</t>
  </si>
  <si>
    <t>17.06.2019 09:41:38</t>
  </si>
  <si>
    <t>17.06.2019 09:41:40</t>
  </si>
  <si>
    <t>17.06.2019 09:41:45</t>
  </si>
  <si>
    <t>17.06.2019 09:41:47</t>
  </si>
  <si>
    <t>17.06.2019 09:41:48</t>
  </si>
  <si>
    <t>17.06.2019 09:41:49</t>
  </si>
  <si>
    <t>17.06.2019 09:41:51</t>
  </si>
  <si>
    <t>17.06.2019 09:41:52</t>
  </si>
  <si>
    <t>17.06.2019 09:41:53</t>
  </si>
  <si>
    <t>17.06.2019 09:41:55</t>
  </si>
  <si>
    <t>17.06.2019 09:41:56</t>
  </si>
  <si>
    <t>17.06.2019 09:41:57</t>
  </si>
  <si>
    <t>17.06.2019 09:41:58</t>
  </si>
  <si>
    <t>17.06.2019 09:42:22</t>
  </si>
  <si>
    <t>17.06.2019 09:42:24</t>
  </si>
  <si>
    <t>17.06.2019 09:42:25</t>
  </si>
  <si>
    <t>17.06.2019 09:42:27</t>
  </si>
  <si>
    <t>17.06.2019 09:42:28</t>
  </si>
  <si>
    <t>17.06.2019 09:42:30</t>
  </si>
  <si>
    <t>17.06.2019 09:42:31</t>
  </si>
  <si>
    <t>17.06.2019 09:42:33</t>
  </si>
  <si>
    <t>17.06.2019 09:42:38</t>
  </si>
  <si>
    <t>17.06.2019 09:42:40</t>
  </si>
  <si>
    <t>17.06.2019 09:43:43</t>
  </si>
  <si>
    <t>17.06.2019 09:43:58</t>
  </si>
  <si>
    <t>17.06.2019 09:43:59</t>
  </si>
  <si>
    <t>17.06.2019 09:44:00</t>
  </si>
  <si>
    <t>17.06.2019 09:44:02</t>
  </si>
  <si>
    <t>17.06.2019 09:44:03</t>
  </si>
  <si>
    <t>17.06.2019 09:44:04</t>
  </si>
  <si>
    <t>17.06.2019 09:46:17</t>
  </si>
  <si>
    <t>17.06.2019 09:46:19</t>
  </si>
  <si>
    <t>17.06.2019 09:46:20</t>
  </si>
  <si>
    <t>17.06.2019 09:46:21</t>
  </si>
  <si>
    <t>17.06.2019 09:46:23</t>
  </si>
  <si>
    <t>17.06.2019 09:46:24</t>
  </si>
  <si>
    <t>17.06.2019 09:46:25</t>
  </si>
  <si>
    <t>17.06.2019 09:46:26</t>
  </si>
  <si>
    <t>17.06.2019 09:46:28</t>
  </si>
  <si>
    <t>17.06.2019 09:46:29</t>
  </si>
  <si>
    <t>17.06.2019 09:46:30</t>
  </si>
  <si>
    <t>17.06.2019 09:46:31</t>
  </si>
  <si>
    <t>17.06.2019 09:46:33</t>
  </si>
  <si>
    <t>17.06.2019 09:46:34</t>
  </si>
  <si>
    <t>17.06.2019 09:47:18</t>
  </si>
  <si>
    <t>17.06.2019 09:47:19</t>
  </si>
  <si>
    <t>17.06.2019 09:47:20</t>
  </si>
  <si>
    <t>17.06.2019 09:47:22</t>
  </si>
  <si>
    <t>17.06.2019 09:47:23</t>
  </si>
  <si>
    <t>17.06.2019 09:47:24</t>
  </si>
  <si>
    <t>17.06.2019 09:47:25</t>
  </si>
  <si>
    <t>17.06.2019 09:47:30</t>
  </si>
  <si>
    <t>17.06.2019 09:47:31</t>
  </si>
  <si>
    <t>17.06.2019 09:47:32</t>
  </si>
  <si>
    <t>17.06.2019 09:47:33</t>
  </si>
  <si>
    <t>17.06.2019 09:47:35</t>
  </si>
  <si>
    <t>17.06.2019 09:47:36</t>
  </si>
  <si>
    <t>17.06.2019 09:48:31</t>
  </si>
  <si>
    <t>17.06.2019 09:48:33</t>
  </si>
  <si>
    <t>17.06.2019 09:48:34</t>
  </si>
  <si>
    <t>17.06.2019 09:48:36</t>
  </si>
  <si>
    <t>17.06.2019 09:48:37</t>
  </si>
  <si>
    <t>17.06.2019 09:48:39</t>
  </si>
  <si>
    <t>17.06.2019 09:48:40</t>
  </si>
  <si>
    <t>17.06.2019 09:48:42</t>
  </si>
  <si>
    <t>17.06.2019 09:48:43</t>
  </si>
  <si>
    <t>17.06.2019 09:49:09</t>
  </si>
  <si>
    <t>17.06.2019 09:49:10</t>
  </si>
  <si>
    <t>17.06.2019 09:49:12</t>
  </si>
  <si>
    <t>17.06.2019 09:49:13</t>
  </si>
  <si>
    <t>17.06.2019 09:49:25</t>
  </si>
  <si>
    <t>17.06.2019 09:49:27</t>
  </si>
  <si>
    <t>17.06.2019 09:49:28</t>
  </si>
  <si>
    <t>17.06.2019 09:49:29</t>
  </si>
  <si>
    <t>17.06.2019 09:49:30</t>
  </si>
  <si>
    <t>17.06.2019 09:49:33</t>
  </si>
  <si>
    <t>17.06.2019 09:49:35</t>
  </si>
  <si>
    <t>17.06.2019 09:49:36</t>
  </si>
  <si>
    <t>17.06.2019 09:49:38</t>
  </si>
  <si>
    <t>17.06.2019 09:49:39</t>
  </si>
  <si>
    <t>17.06.2019 09:49:40</t>
  </si>
  <si>
    <t>17.06.2019 09:49:41</t>
  </si>
  <si>
    <t>17.06.2019 09:49:43</t>
  </si>
  <si>
    <t>17.06.2019 09:49:50</t>
  </si>
  <si>
    <t>17.06.2019 09:49:51</t>
  </si>
  <si>
    <t>17.06.2019 09:49:53</t>
  </si>
  <si>
    <t>17.06.2019 09:49:54</t>
  </si>
  <si>
    <t>17.06.2019 09:49:56</t>
  </si>
  <si>
    <t>17.06.2019 09:50:14</t>
  </si>
  <si>
    <t>17.06.2019 09:50:15</t>
  </si>
  <si>
    <t>17.06.2019 09:50:17</t>
  </si>
  <si>
    <t>17.06.2019 09:50:29</t>
  </si>
  <si>
    <t>17.06.2019 09:50:32</t>
  </si>
  <si>
    <t>17.06.2019 09:50:33</t>
  </si>
  <si>
    <t>17.06.2019 09:50:35</t>
  </si>
  <si>
    <t>17.06.2019 09:50:36</t>
  </si>
  <si>
    <t>17.06.2019 09:50:37</t>
  </si>
  <si>
    <t>17.06.2019 09:50:39</t>
  </si>
  <si>
    <t>17.06.2019 09:50:40</t>
  </si>
  <si>
    <t>17.06.2019 09:50:41</t>
  </si>
  <si>
    <t>17.06.2019 09:50:42</t>
  </si>
  <si>
    <t>17.06.2019 09:50:44</t>
  </si>
  <si>
    <t>17.06.2019 09:50:45</t>
  </si>
  <si>
    <t>17.06.2019 09:50:46</t>
  </si>
  <si>
    <t>17.06.2019 09:50:47</t>
  </si>
  <si>
    <t>17.06.2019 09:50:49</t>
  </si>
  <si>
    <t>17.06.2019 09:50:50</t>
  </si>
  <si>
    <t>17.06.2019 09:50:51</t>
  </si>
  <si>
    <t>17.06.2019 09:50:53</t>
  </si>
  <si>
    <t>17.06.2019 09:50:54</t>
  </si>
  <si>
    <t>17.06.2019 09:50:55</t>
  </si>
  <si>
    <t>17.06.2019 09:50:56</t>
  </si>
  <si>
    <t>17.06.2019 09:50:58</t>
  </si>
  <si>
    <t>17.06.2019 09:50:59</t>
  </si>
  <si>
    <t>17.06.2019 09:51:00</t>
  </si>
  <si>
    <t>17.06.2019 09:51:02</t>
  </si>
  <si>
    <t>17.06.2019 09:51:03</t>
  </si>
  <si>
    <t>17.06.2019 09:52:18</t>
  </si>
  <si>
    <t>17.06.2019 09:52:20</t>
  </si>
  <si>
    <t>17.06.2019 09:52:21</t>
  </si>
  <si>
    <t>17.06.2019 09:52:23</t>
  </si>
  <si>
    <t>17.06.2019 09:52:36</t>
  </si>
  <si>
    <t>17.06.2019 09:52:38</t>
  </si>
  <si>
    <t>17.06.2019 09:52:39</t>
  </si>
  <si>
    <t>17.06.2019 09:52:40</t>
  </si>
  <si>
    <t>17.06.2019 09:52:42</t>
  </si>
  <si>
    <t>17.06.2019 09:52:46</t>
  </si>
  <si>
    <t>17.06.2019 09:52:47</t>
  </si>
  <si>
    <t>17.06.2019 09:52:49</t>
  </si>
  <si>
    <t>17.06.2019 09:52:50</t>
  </si>
  <si>
    <t>17.06.2019 09:52:51</t>
  </si>
  <si>
    <t>17.06.2019 09:52:53</t>
  </si>
  <si>
    <t>17.06.2019 09:52:54</t>
  </si>
  <si>
    <t>17.06.2019 09:53:12</t>
  </si>
  <si>
    <t>17.06.2019 09:53:13</t>
  </si>
  <si>
    <t>17.06.2019 09:53:14</t>
  </si>
  <si>
    <t>17.06.2019 09:53:16</t>
  </si>
  <si>
    <t>17.06.2019 09:53:39</t>
  </si>
  <si>
    <t>17.06.2019 09:53:41</t>
  </si>
  <si>
    <t>17.06.2019 09:53:42</t>
  </si>
  <si>
    <t>17.06.2019 09:53:43</t>
  </si>
  <si>
    <t>17.06.2019 09:53:45</t>
  </si>
  <si>
    <t>17.06.2019 09:53:46</t>
  </si>
  <si>
    <t>17.06.2019 09:53:49</t>
  </si>
  <si>
    <t>17.06.2019 09:53:53</t>
  </si>
  <si>
    <t>17.06.2019 09:54:48</t>
  </si>
  <si>
    <t>17.06.2019 09:54:50</t>
  </si>
  <si>
    <t>17.06.2019 09:54:51</t>
  </si>
  <si>
    <t>17.06.2019 09:54:53</t>
  </si>
  <si>
    <t>17.06.2019 09:54:54</t>
  </si>
  <si>
    <t>17.06.2019 09:54:55</t>
  </si>
  <si>
    <t>17.06.2019 09:54:56</t>
  </si>
  <si>
    <t>17.06.2019 09:54:58</t>
  </si>
  <si>
    <t>17.06.2019 09:54:59</t>
  </si>
  <si>
    <t>17.06.2019 09:55:00</t>
  </si>
  <si>
    <t>17.06.2019 09:55:01</t>
  </si>
  <si>
    <t>17.06.2019 09:57:22</t>
  </si>
  <si>
    <t>17.06.2019 09:57:24</t>
  </si>
  <si>
    <t>17.06.2019 09:57:25</t>
  </si>
  <si>
    <t>17.06.2019 09:57:26</t>
  </si>
  <si>
    <t>17.06.2019 09:57:27</t>
  </si>
  <si>
    <t>17.06.2019 09:57:42</t>
  </si>
  <si>
    <t>17.06.2019 09:57:44</t>
  </si>
  <si>
    <t>17.06.2019 09:57:45</t>
  </si>
  <si>
    <t>17.06.2019 09:57:47</t>
  </si>
  <si>
    <t>17.06.2019 09:58:09</t>
  </si>
  <si>
    <t>17.06.2019 09:58:11</t>
  </si>
  <si>
    <t>17.06.2019 09:58:12</t>
  </si>
  <si>
    <t>17.06.2019 09:58:13</t>
  </si>
  <si>
    <t>17.06.2019 09:58:16</t>
  </si>
  <si>
    <t>17.06.2019 09:58:43</t>
  </si>
  <si>
    <t>17.06.2019 09:58:44</t>
  </si>
  <si>
    <t>17.06.2019 09:58:46</t>
  </si>
  <si>
    <t>17.06.2019 09:58:47</t>
  </si>
  <si>
    <t>17.06.2019 09:58:48</t>
  </si>
  <si>
    <t>17.06.2019 09:58:49</t>
  </si>
  <si>
    <t>17.06.2019 09:58:52</t>
  </si>
  <si>
    <t>17.06.2019 09:58:54</t>
  </si>
  <si>
    <t>17.06.2019 09:58:55</t>
  </si>
  <si>
    <t>17.06.2019 09:59:37</t>
  </si>
  <si>
    <t>17.06.2019 09:59:38</t>
  </si>
  <si>
    <t>17.06.2019 09:59:40</t>
  </si>
  <si>
    <t>17.06.2019 09:59:41</t>
  </si>
  <si>
    <t>17.06.2019 09:59:42</t>
  </si>
  <si>
    <t>17.06.2019 09:59:43</t>
  </si>
  <si>
    <t>17.06.2019 09:59:45</t>
  </si>
  <si>
    <t>17.06.2019 09:59:46</t>
  </si>
  <si>
    <t>17.06.2019 09:59:47</t>
  </si>
  <si>
    <t>17.06.2019 10:00:36</t>
  </si>
  <si>
    <t>17.06.2019 10:00:38</t>
  </si>
  <si>
    <t>17.06.2019 10:00:39</t>
  </si>
  <si>
    <t>17.06.2019 10:00:40</t>
  </si>
  <si>
    <t>17.06.2019 10:00:42</t>
  </si>
  <si>
    <t>17.06.2019 10:00:43</t>
  </si>
  <si>
    <t>17.06.2019 10:00:44</t>
  </si>
  <si>
    <t>17.06.2019 10:01:33</t>
  </si>
  <si>
    <t>17.06.2019 10:01:35</t>
  </si>
  <si>
    <t>17.06.2019 10:01:36</t>
  </si>
  <si>
    <t>17.06.2019 10:01:37</t>
  </si>
  <si>
    <t>17.06.2019 10:01:39</t>
  </si>
  <si>
    <t>17.06.2019 10:01:40</t>
  </si>
  <si>
    <t>17.06.2019 10:01:41</t>
  </si>
  <si>
    <t>17.06.2019 10:01:42</t>
  </si>
  <si>
    <t>17.06.2019 10:01:57</t>
  </si>
  <si>
    <t>17.06.2019 10:01:59</t>
  </si>
  <si>
    <t>17.06.2019 10:02:00</t>
  </si>
  <si>
    <t>17.06.2019 10:02:02</t>
  </si>
  <si>
    <t>17.06.2019 10:02:03</t>
  </si>
  <si>
    <t>17.06.2019 10:02:05</t>
  </si>
  <si>
    <t>17.06.2019 10:02:12</t>
  </si>
  <si>
    <t>17.06.2019 10:02:14</t>
  </si>
  <si>
    <t>17.06.2019 10:02:15</t>
  </si>
  <si>
    <t>17.06.2019 10:02:17</t>
  </si>
  <si>
    <t>17.06.2019 10:02:18</t>
  </si>
  <si>
    <t>17.06.2019 10:02:39</t>
  </si>
  <si>
    <t>17.06.2019 10:02:41</t>
  </si>
  <si>
    <t>17.06.2019 10:02:42</t>
  </si>
  <si>
    <t>17.06.2019 10:02:43</t>
  </si>
  <si>
    <t>17.06.2019 10:03:13</t>
  </si>
  <si>
    <t>17.06.2019 10:03:14</t>
  </si>
  <si>
    <t>17.06.2019 10:03:16</t>
  </si>
  <si>
    <t>17.06.2019 10:03:17</t>
  </si>
  <si>
    <t>17.06.2019 10:03:18</t>
  </si>
  <si>
    <t>17.06.2019 10:03:19</t>
  </si>
  <si>
    <t>17.06.2019 10:03:25</t>
  </si>
  <si>
    <t>17.06.2019 10:03:27</t>
  </si>
  <si>
    <t>17.06.2019 10:03:28</t>
  </si>
  <si>
    <t>17.06.2019 10:03:39</t>
  </si>
  <si>
    <t>17.06.2019 10:03:40</t>
  </si>
  <si>
    <t>17.06.2019 10:03:42</t>
  </si>
  <si>
    <t>17.06.2019 10:03:43</t>
  </si>
  <si>
    <t>17.06.2019 10:03:54</t>
  </si>
  <si>
    <t>17.06.2019 10:03:55</t>
  </si>
  <si>
    <t>17.06.2019 10:03:57</t>
  </si>
  <si>
    <t>17.06.2019 10:03:58</t>
  </si>
  <si>
    <t>17.06.2019 10:04:00</t>
  </si>
  <si>
    <t>17.06.2019 10:04:22</t>
  </si>
  <si>
    <t>17.06.2019 10:04:24</t>
  </si>
  <si>
    <t>17.06.2019 10:04:25</t>
  </si>
  <si>
    <t>17.06.2019 10:04:27</t>
  </si>
  <si>
    <t>17.06.2019 10:04:28</t>
  </si>
  <si>
    <t>17.06.2019 10:04:30</t>
  </si>
  <si>
    <t>17.06.2019 10:05:30</t>
  </si>
  <si>
    <t>17.06.2019 10:05:31</t>
  </si>
  <si>
    <t>17.06.2019 10:05:32</t>
  </si>
  <si>
    <t>17.06.2019 10:05:34</t>
  </si>
  <si>
    <t>17.06.2019 10:05:35</t>
  </si>
  <si>
    <t>17.06.2019 10:05:36</t>
  </si>
  <si>
    <t>17.06.2019 10:06:24</t>
  </si>
  <si>
    <t>17.06.2019 10:06:25</t>
  </si>
  <si>
    <t>17.06.2019 10:06:27</t>
  </si>
  <si>
    <t>17.06.2019 10:06:30</t>
  </si>
  <si>
    <t>17.06.2019 10:06:31</t>
  </si>
  <si>
    <t>17.06.2019 10:06:33</t>
  </si>
  <si>
    <t>17.06.2019 10:06:34</t>
  </si>
  <si>
    <t>17.06.2019 10:06:36</t>
  </si>
  <si>
    <t>17.06.2019 10:07:16</t>
  </si>
  <si>
    <t>17.06.2019 10:07:18</t>
  </si>
  <si>
    <t>17.06.2019 10:07:19</t>
  </si>
  <si>
    <t>17.06.2019 10:07:20</t>
  </si>
  <si>
    <t>17.06.2019 10:07:21</t>
  </si>
  <si>
    <t>17.06.2019 10:08:02</t>
  </si>
  <si>
    <t>17.06.2019 10:08:03</t>
  </si>
  <si>
    <t>17.06.2019 10:08:05</t>
  </si>
  <si>
    <t>17.06.2019 10:08:06</t>
  </si>
  <si>
    <t>17.06.2019 10:08:08</t>
  </si>
  <si>
    <t>17.06.2019 10:08:50</t>
  </si>
  <si>
    <t>17.06.2019 10:08:51</t>
  </si>
  <si>
    <t>17.06.2019 10:08:52</t>
  </si>
  <si>
    <t>17.06.2019 10:08:54</t>
  </si>
  <si>
    <t>17.06.2019 10:08:55</t>
  </si>
  <si>
    <t>17.06.2019 10:08:56</t>
  </si>
  <si>
    <t>17.06.2019 10:08:57</t>
  </si>
  <si>
    <t>17.06.2019 10:08:59</t>
  </si>
  <si>
    <t>17.06.2019 10:09:00</t>
  </si>
  <si>
    <t>17.06.2019 10:09:01</t>
  </si>
  <si>
    <t>17.06.2019 10:09:02</t>
  </si>
  <si>
    <t>17.06.2019 10:09:07</t>
  </si>
  <si>
    <t>17.06.2019 10:09:08</t>
  </si>
  <si>
    <t>17.06.2019 10:09:10</t>
  </si>
  <si>
    <t>17.06.2019 10:09:11</t>
  </si>
  <si>
    <t>17.06.2019 10:09:13</t>
  </si>
  <si>
    <t>17.06.2019 10:09:14</t>
  </si>
  <si>
    <t>17.06.2019 10:09:16</t>
  </si>
  <si>
    <t>17.06.2019 10:09:35</t>
  </si>
  <si>
    <t>17.06.2019 10:09:37</t>
  </si>
  <si>
    <t>17.06.2019 10:09:38</t>
  </si>
  <si>
    <t>17.06.2019 10:09:39</t>
  </si>
  <si>
    <t>17.06.2019 10:09:42</t>
  </si>
  <si>
    <t>17.06.2019 10:09:43</t>
  </si>
  <si>
    <t>17.06.2019 10:09:45</t>
  </si>
  <si>
    <t>17.06.2019 10:09:46</t>
  </si>
  <si>
    <t>17.06.2019 10:09:47</t>
  </si>
  <si>
    <t>17.06.2019 10:09:48</t>
  </si>
  <si>
    <t>17.06.2019 10:09:50</t>
  </si>
  <si>
    <t>17.06.2019 10:10:14</t>
  </si>
  <si>
    <t>17.06.2019 10:10:15</t>
  </si>
  <si>
    <t>17.06.2019 10:10:17</t>
  </si>
  <si>
    <t>17.06.2019 10:10:18</t>
  </si>
  <si>
    <t>17.06.2019 10:10:20</t>
  </si>
  <si>
    <t>17.06.2019 10:11:33</t>
  </si>
  <si>
    <t>17.06.2019 10:11:35</t>
  </si>
  <si>
    <t>17.06.2019 10:11:36</t>
  </si>
  <si>
    <t>17.06.2019 10:11:37</t>
  </si>
  <si>
    <t>17.06.2019 10:11:39</t>
  </si>
  <si>
    <t>17.06.2019 10:11:53</t>
  </si>
  <si>
    <t>17.06.2019 10:11:55</t>
  </si>
  <si>
    <t>17.06.2019 10:11:56</t>
  </si>
  <si>
    <t>17.06.2019 10:11:58</t>
  </si>
  <si>
    <t>17.06.2019 10:11:59</t>
  </si>
  <si>
    <t>17.06.2019 10:12:49</t>
  </si>
  <si>
    <t>17.06.2019 10:12:50</t>
  </si>
  <si>
    <t>17.06.2019 10:12:52</t>
  </si>
  <si>
    <t>17.06.2019 10:12:53</t>
  </si>
  <si>
    <t>17.06.2019 10:12:55</t>
  </si>
  <si>
    <t>17.06.2019 10:13:29</t>
  </si>
  <si>
    <t>17.06.2019 10:13:31</t>
  </si>
  <si>
    <t>17.06.2019 10:13:32</t>
  </si>
  <si>
    <t>17.06.2019 10:13:33</t>
  </si>
  <si>
    <t>17.06.2019 10:13:35</t>
  </si>
  <si>
    <t>17.06.2019 10:13:36</t>
  </si>
  <si>
    <t>17.06.2019 10:14:00</t>
  </si>
  <si>
    <t>17.06.2019 10:14:01</t>
  </si>
  <si>
    <t>17.06.2019 10:14:03</t>
  </si>
  <si>
    <t>17.06.2019 10:14:04</t>
  </si>
  <si>
    <t>17.06.2019 10:14:12</t>
  </si>
  <si>
    <t>17.06.2019 10:14:13</t>
  </si>
  <si>
    <t>17.06.2019 10:15:21</t>
  </si>
  <si>
    <t>17.06.2019 10:15:22</t>
  </si>
  <si>
    <t>17.06.2019 10:15:24</t>
  </si>
  <si>
    <t>17.06.2019 10:15:25</t>
  </si>
  <si>
    <t>17.06.2019 10:15:42</t>
  </si>
  <si>
    <t>17.06.2019 10:15:43</t>
  </si>
  <si>
    <t>17.06.2019 10:15:45</t>
  </si>
  <si>
    <t>17.06.2019 10:15:46</t>
  </si>
  <si>
    <t>17.06.2019 10:15:48</t>
  </si>
  <si>
    <t>17.06.2019 10:15:49</t>
  </si>
  <si>
    <t>17.06.2019 10:15:50</t>
  </si>
  <si>
    <t>17.06.2019 10:15:52</t>
  </si>
  <si>
    <t>17.06.2019 10:16:47</t>
  </si>
  <si>
    <t>17.06.2019 10:16:49</t>
  </si>
  <si>
    <t>17.06.2019 10:16:50</t>
  </si>
  <si>
    <t>17.06.2019 10:16:51</t>
  </si>
  <si>
    <t>17.06.2019 10:16:53</t>
  </si>
  <si>
    <t>17.06.2019 10:16:54</t>
  </si>
  <si>
    <t>17.06.2019 10:16:55</t>
  </si>
  <si>
    <t>17.06.2019 10:17:46</t>
  </si>
  <si>
    <t>17.06.2019 10:17:47</t>
  </si>
  <si>
    <t>17.06.2019 10:17:49</t>
  </si>
  <si>
    <t>17.06.2019 10:17:50</t>
  </si>
  <si>
    <t>17.06.2019 10:18:23</t>
  </si>
  <si>
    <t>17.06.2019 10:18:25</t>
  </si>
  <si>
    <t>17.06.2019 10:18:26</t>
  </si>
  <si>
    <t>17.06.2019 10:18:27</t>
  </si>
  <si>
    <t>17.06.2019 10:18:29</t>
  </si>
  <si>
    <t>17.06.2019 10:18:30</t>
  </si>
  <si>
    <t>17.06.2019 10:18:31</t>
  </si>
  <si>
    <t>17.06.2019 10:18:32</t>
  </si>
  <si>
    <t>17.06.2019 10:18:34</t>
  </si>
  <si>
    <t>17.06.2019 10:18:35</t>
  </si>
  <si>
    <t>17.06.2019 10:18:36</t>
  </si>
  <si>
    <t>17.06.2019 10:20:19</t>
  </si>
  <si>
    <t>17.06.2019 10:20:22</t>
  </si>
  <si>
    <t>17.06.2019 10:20:24</t>
  </si>
  <si>
    <t>17.06.2019 10:20:25</t>
  </si>
  <si>
    <t>17.06.2019 10:20:27</t>
  </si>
  <si>
    <t>17.06.2019 10:20:30</t>
  </si>
  <si>
    <t>17.06.2019 10:20:58</t>
  </si>
  <si>
    <t>17.06.2019 10:21:00</t>
  </si>
  <si>
    <t>17.06.2019 10:21:04</t>
  </si>
  <si>
    <t>17.06.2019 10:21:06</t>
  </si>
  <si>
    <t>17.06.2019 10:21:07</t>
  </si>
  <si>
    <t>17.06.2019 10:21:18</t>
  </si>
  <si>
    <t>17.06.2019 10:21:19</t>
  </si>
  <si>
    <t>17.06.2019 10:21:21</t>
  </si>
  <si>
    <t>17.06.2019 10:21:22</t>
  </si>
  <si>
    <t>17.06.2019 10:22:27</t>
  </si>
  <si>
    <t>17.06.2019 10:22:28</t>
  </si>
  <si>
    <t>17.06.2019 10:22:30</t>
  </si>
  <si>
    <t>17.06.2019 10:22:31</t>
  </si>
  <si>
    <t>17.06.2019 10:22:54</t>
  </si>
  <si>
    <t>17.06.2019 10:22:55</t>
  </si>
  <si>
    <t>17.06.2019 10:22:56</t>
  </si>
  <si>
    <t>17.06.2019 10:22:58</t>
  </si>
  <si>
    <t>17.06.2019 10:22:59</t>
  </si>
  <si>
    <t>17.06.2019 10:23:12</t>
  </si>
  <si>
    <t>17.06.2019 10:23:14</t>
  </si>
  <si>
    <t>17.06.2019 10:23:15</t>
  </si>
  <si>
    <t>17.06.2019 10:23:16</t>
  </si>
  <si>
    <t>17.06.2019 10:23:17</t>
  </si>
  <si>
    <t>17.06.2019 10:23:19</t>
  </si>
  <si>
    <t>17.06.2019 10:23:20</t>
  </si>
  <si>
    <t>17.06.2019 10:23:21</t>
  </si>
  <si>
    <t>17.06.2019 10:23:37</t>
  </si>
  <si>
    <t>17.06.2019 10:23:39</t>
  </si>
  <si>
    <t>17.06.2019 10:23:40</t>
  </si>
  <si>
    <t>17.06.2019 10:23:41</t>
  </si>
  <si>
    <t>17.06.2019 10:23:43</t>
  </si>
  <si>
    <t>17.06.2019 10:23:50</t>
  </si>
  <si>
    <t>17.06.2019 10:23:51</t>
  </si>
  <si>
    <t>17.06.2019 10:23:53</t>
  </si>
  <si>
    <t>17.06.2019 10:24:00</t>
  </si>
  <si>
    <t>17.06.2019 10:24:02</t>
  </si>
  <si>
    <t>17.06.2019 10:25:09</t>
  </si>
  <si>
    <t>17.06.2019 10:25:11</t>
  </si>
  <si>
    <t>17.06.2019 10:25:12</t>
  </si>
  <si>
    <t>17.06.2019 10:25:13</t>
  </si>
  <si>
    <t>17.06.2019 10:25:16</t>
  </si>
  <si>
    <t>17.06.2019 10:25:17</t>
  </si>
  <si>
    <t>17.06.2019 10:25:19</t>
  </si>
  <si>
    <t>17.06.2019 10:25:20</t>
  </si>
  <si>
    <t>17.06.2019 10:25:21</t>
  </si>
  <si>
    <t>17.06.2019 10:25:22</t>
  </si>
  <si>
    <t>17.06.2019 10:25:24</t>
  </si>
  <si>
    <t>17.06.2019 10:25:25</t>
  </si>
  <si>
    <t>17.06.2019 10:25:26</t>
  </si>
  <si>
    <t>17.06.2019 10:26:36</t>
  </si>
  <si>
    <t>17.06.2019 10:26:38</t>
  </si>
  <si>
    <t>17.06.2019 10:26:39</t>
  </si>
  <si>
    <t>17.06.2019 10:27:02</t>
  </si>
  <si>
    <t>17.06.2019 10:27:03</t>
  </si>
  <si>
    <t>17.06.2019 10:27:05</t>
  </si>
  <si>
    <t>17.06.2019 10:27:06</t>
  </si>
  <si>
    <t>17.06.2019 10:27:07</t>
  </si>
  <si>
    <t>17.06.2019 10:29:13</t>
  </si>
  <si>
    <t>17.06.2019 10:29:14</t>
  </si>
  <si>
    <t>17.06.2019 10:29:19</t>
  </si>
  <si>
    <t>17.06.2019 10:29:20</t>
  </si>
  <si>
    <t>17.06.2019 10:30:35</t>
  </si>
  <si>
    <t>17.06.2019 10:30:38</t>
  </si>
  <si>
    <t>17.06.2019 10:30:40</t>
  </si>
  <si>
    <t>17.06.2019 10:31:55</t>
  </si>
  <si>
    <t>17.06.2019 10:31:58</t>
  </si>
  <si>
    <t>17.06.2019 10:31:59</t>
  </si>
  <si>
    <t>17.06.2019 10:32:01</t>
  </si>
  <si>
    <t>17.06.2019 10:32:35</t>
  </si>
  <si>
    <t>17.06.2019 10:32:37</t>
  </si>
  <si>
    <t>17.06.2019 10:32:38</t>
  </si>
  <si>
    <t>17.06.2019 10:32:39</t>
  </si>
  <si>
    <t>17.06.2019 10:32:40</t>
  </si>
  <si>
    <t>17.06.2019 10:32:42</t>
  </si>
  <si>
    <t>17.06.2019 10:32:43</t>
  </si>
  <si>
    <t>17.06.2019 10:33:19</t>
  </si>
  <si>
    <t>17.06.2019 10:33:20</t>
  </si>
  <si>
    <t>17.06.2019 10:33:21</t>
  </si>
  <si>
    <t>17.06.2019 10:33:22</t>
  </si>
  <si>
    <t>17.06.2019 10:33:24</t>
  </si>
  <si>
    <t>17.06.2019 10:33:25</t>
  </si>
  <si>
    <t>17.06.2019 10:33:26</t>
  </si>
  <si>
    <t>17.06.2019 10:33:27</t>
  </si>
  <si>
    <t>17.06.2019 10:33:29</t>
  </si>
  <si>
    <t>17.06.2019 10:33:30</t>
  </si>
  <si>
    <t>17.06.2019 10:33:55</t>
  </si>
  <si>
    <t>17.06.2019 10:33:57</t>
  </si>
  <si>
    <t>17.06.2019 10:33:58</t>
  </si>
  <si>
    <t>17.06.2019 10:33:59</t>
  </si>
  <si>
    <t>17.06.2019 10:34:00</t>
  </si>
  <si>
    <t>17.06.2019 10:34:02</t>
  </si>
  <si>
    <t>17.06.2019 10:34:03</t>
  </si>
  <si>
    <t>17.06.2019 10:34:04</t>
  </si>
  <si>
    <t>17.06.2019 10:34:06</t>
  </si>
  <si>
    <t>17.06.2019 10:34:07</t>
  </si>
  <si>
    <t>17.06.2019 10:34:09</t>
  </si>
  <si>
    <t>17.06.2019 10:34:33</t>
  </si>
  <si>
    <t>17.06.2019 10:34:34</t>
  </si>
  <si>
    <t>17.06.2019 10:34:35</t>
  </si>
  <si>
    <t>17.06.2019 10:34:38</t>
  </si>
  <si>
    <t>17.06.2019 10:34:40</t>
  </si>
  <si>
    <t>17.06.2019 10:34:41</t>
  </si>
  <si>
    <t>17.06.2019 10:34:42</t>
  </si>
  <si>
    <t>17.06.2019 10:34:43</t>
  </si>
  <si>
    <t>17.06.2019 10:35:18</t>
  </si>
  <si>
    <t>17.06.2019 10:35:19</t>
  </si>
  <si>
    <t>17.06.2019 10:35:21</t>
  </si>
  <si>
    <t>17.06.2019 10:35:22</t>
  </si>
  <si>
    <t>17.06.2019 10:35:24</t>
  </si>
  <si>
    <t>17.06.2019 10:35:25</t>
  </si>
  <si>
    <t>17.06.2019 10:35:27</t>
  </si>
  <si>
    <t>17.06.2019 10:35:28</t>
  </si>
  <si>
    <t>17.06.2019 10:35:30</t>
  </si>
  <si>
    <t>17.06.2019 10:35:55</t>
  </si>
  <si>
    <t>17.06.2019 10:36:52</t>
  </si>
  <si>
    <t>17.06.2019 10:36:54</t>
  </si>
  <si>
    <t>17.06.2019 10:36:55</t>
  </si>
  <si>
    <t>17.06.2019 10:36:56</t>
  </si>
  <si>
    <t>17.06.2019 10:36:57</t>
  </si>
  <si>
    <t>17.06.2019 10:37:11</t>
  </si>
  <si>
    <t>17.06.2019 10:37:12</t>
  </si>
  <si>
    <t>17.06.2019 10:37:14</t>
  </si>
  <si>
    <t>17.06.2019 10:37:15</t>
  </si>
  <si>
    <t>17.06.2019 10:37:17</t>
  </si>
  <si>
    <t>17.06.2019 10:37:18</t>
  </si>
  <si>
    <t>17.06.2019 10:37:20</t>
  </si>
  <si>
    <t>17.06.2019 10:37:21</t>
  </si>
  <si>
    <t>17.06.2019 10:37:23</t>
  </si>
  <si>
    <t>17.06.2019 10:37:44</t>
  </si>
  <si>
    <t>17.06.2019 10:37:45</t>
  </si>
  <si>
    <t>17.06.2019 10:38:24</t>
  </si>
  <si>
    <t>17.06.2019 10:38:26</t>
  </si>
  <si>
    <t>17.06.2019 10:38:27</t>
  </si>
  <si>
    <t>17.06.2019 10:38:28</t>
  </si>
  <si>
    <t>17.06.2019 10:38:29</t>
  </si>
  <si>
    <t>17.06.2019 10:42:44</t>
  </si>
  <si>
    <t>17.06.2019 10:42:46</t>
  </si>
  <si>
    <t>17.06.2019 10:43:05</t>
  </si>
  <si>
    <t>17.06.2019 10:43:07</t>
  </si>
  <si>
    <t>17.06.2019 10:43:08</t>
  </si>
  <si>
    <t>17.06.2019 10:43:09</t>
  </si>
  <si>
    <t>17.06.2019 10:43:10</t>
  </si>
  <si>
    <t>17.06.2019 10:43:12</t>
  </si>
  <si>
    <t>17.06.2019 10:44:28</t>
  </si>
  <si>
    <t>17.06.2019 10:44:31</t>
  </si>
  <si>
    <t>17.06.2019 10:44:32</t>
  </si>
  <si>
    <t>17.06.2019 10:44:52</t>
  </si>
  <si>
    <t>17.06.2019 10:44:55</t>
  </si>
  <si>
    <t>17.06.2019 10:44:56</t>
  </si>
  <si>
    <t>17.06.2019 10:44:58</t>
  </si>
  <si>
    <t>17.06.2019 10:44:59</t>
  </si>
  <si>
    <t>17.06.2019 10:45:00</t>
  </si>
  <si>
    <t>17.06.2019 10:45:01</t>
  </si>
  <si>
    <t>17.06.2019 10:45:03</t>
  </si>
  <si>
    <t>17.06.2019 10:45:04</t>
  </si>
  <si>
    <t>17.06.2019 10:45:05</t>
  </si>
  <si>
    <t>17.06.2019 10:45:29</t>
  </si>
  <si>
    <t>17.06.2019 10:45:30</t>
  </si>
  <si>
    <t>17.06.2019 10:45:32</t>
  </si>
  <si>
    <t>17.06.2019 10:45:33</t>
  </si>
  <si>
    <t>17.06.2019 10:45:34</t>
  </si>
  <si>
    <t>17.06.2019 10:45:35</t>
  </si>
  <si>
    <t>17.06.2019 10:45:37</t>
  </si>
  <si>
    <t>17.06.2019 10:45:38</t>
  </si>
  <si>
    <t>17.06.2019 10:45:39</t>
  </si>
  <si>
    <t>17.06.2019 10:45:45</t>
  </si>
  <si>
    <t>17.06.2019 10:45:46</t>
  </si>
  <si>
    <t>17.06.2019 10:45:48</t>
  </si>
  <si>
    <t>17.06.2019 10:45:49</t>
  </si>
  <si>
    <t>17.06.2019 10:45:50</t>
  </si>
  <si>
    <t>17.06.2019 10:46:43</t>
  </si>
  <si>
    <t>17.06.2019 10:46:44</t>
  </si>
  <si>
    <t>17.06.2019 10:46:46</t>
  </si>
  <si>
    <t>17.06.2019 10:46:47</t>
  </si>
  <si>
    <t>17.06.2019 10:47:47</t>
  </si>
  <si>
    <t>17.06.2019 10:47:49</t>
  </si>
  <si>
    <t>17.06.2019 10:47:50</t>
  </si>
  <si>
    <t>17.06.2019 10:47:52</t>
  </si>
  <si>
    <t>17.06.2019 10:47:53</t>
  </si>
  <si>
    <t>17.06.2019 10:47:55</t>
  </si>
  <si>
    <t>17.06.2019 10:47:56</t>
  </si>
  <si>
    <t>17.06.2019 10:48:34</t>
  </si>
  <si>
    <t>17.06.2019 10:48:35</t>
  </si>
  <si>
    <t>17.06.2019 10:48:37</t>
  </si>
  <si>
    <t>17.06.2019 10:49:08</t>
  </si>
  <si>
    <t>17.06.2019 10:49:10</t>
  </si>
  <si>
    <t>17.06.2019 10:49:11</t>
  </si>
  <si>
    <t>17.06.2019 10:49:17</t>
  </si>
  <si>
    <t>17.06.2019 10:49:18</t>
  </si>
  <si>
    <t>17.06.2019 10:49:19</t>
  </si>
  <si>
    <t>17.06.2019 10:49:21</t>
  </si>
  <si>
    <t>17.06.2019 10:49:23</t>
  </si>
  <si>
    <t>17.06.2019 10:49:25</t>
  </si>
  <si>
    <t>17.06.2019 10:49:26</t>
  </si>
  <si>
    <t>17.06.2019 10:49:27</t>
  </si>
  <si>
    <t>17.06.2019 10:49:29</t>
  </si>
  <si>
    <t>17.06.2019 10:49:30</t>
  </si>
  <si>
    <t>17.06.2019 10:49:31</t>
  </si>
  <si>
    <t>17.06.2019 10:49:44</t>
  </si>
  <si>
    <t>17.06.2019 10:49:46</t>
  </si>
  <si>
    <t>17.06.2019 10:49:47</t>
  </si>
  <si>
    <t>17.06.2019 10:49:49</t>
  </si>
  <si>
    <t>17.06.2019 10:49:58</t>
  </si>
  <si>
    <t>17.06.2019 10:49:59</t>
  </si>
  <si>
    <t>17.06.2019 10:50:01</t>
  </si>
  <si>
    <t>17.06.2019 10:50:55</t>
  </si>
  <si>
    <t>17.06.2019 10:50:56</t>
  </si>
  <si>
    <t>17.06.2019 10:50:58</t>
  </si>
  <si>
    <t>17.06.2019 10:50:59</t>
  </si>
  <si>
    <t>17.06.2019 10:51:01</t>
  </si>
  <si>
    <t>17.06.2019 10:51:02</t>
  </si>
  <si>
    <t>17.06.2019 10:51:23</t>
  </si>
  <si>
    <t>17.06.2019 10:51:25</t>
  </si>
  <si>
    <t>17.06.2019 10:51:26</t>
  </si>
  <si>
    <t>17.06.2019 10:51:27</t>
  </si>
  <si>
    <t>17.06.2019 10:51:29</t>
  </si>
  <si>
    <t>17.06.2019 10:51:30</t>
  </si>
  <si>
    <t>17.06.2019 10:51:31</t>
  </si>
  <si>
    <t>17.06.2019 10:51:32</t>
  </si>
  <si>
    <t>17.06.2019 10:51:34</t>
  </si>
  <si>
    <t>17.06.2019 10:51:35</t>
  </si>
  <si>
    <t>17.06.2019 10:51:36</t>
  </si>
  <si>
    <t>17.06.2019 10:51:37</t>
  </si>
  <si>
    <t>17.06.2019 10:51:39</t>
  </si>
  <si>
    <t>17.06.2019 10:51:55</t>
  </si>
  <si>
    <t>17.06.2019 10:51:56</t>
  </si>
  <si>
    <t>17.06.2019 10:52:14</t>
  </si>
  <si>
    <t>17.06.2019 10:52:16</t>
  </si>
  <si>
    <t>17.06.2019 10:52:17</t>
  </si>
  <si>
    <t>17.06.2019 10:52:18</t>
  </si>
  <si>
    <t>17.06.2019 10:52:19</t>
  </si>
  <si>
    <t>17.06.2019 10:52:21</t>
  </si>
  <si>
    <t>17.06.2019 10:52:22</t>
  </si>
  <si>
    <t>17.06.2019 10:52:23</t>
  </si>
  <si>
    <t>17.06.2019 10:52:24</t>
  </si>
  <si>
    <t>17.06.2019 10:52:26</t>
  </si>
  <si>
    <t>17.06.2019 10:52:27</t>
  </si>
  <si>
    <t>17.06.2019 10:52:42</t>
  </si>
  <si>
    <t>17.06.2019 10:52:43</t>
  </si>
  <si>
    <t>17.06.2019 10:52:45</t>
  </si>
  <si>
    <t>17.06.2019 10:52:46</t>
  </si>
  <si>
    <t>17.06.2019 10:52:49</t>
  </si>
  <si>
    <t>17.06.2019 10:53:03</t>
  </si>
  <si>
    <t>17.06.2019 10:53:04</t>
  </si>
  <si>
    <t>17.06.2019 10:53:05</t>
  </si>
  <si>
    <t>17.06.2019 10:53:06</t>
  </si>
  <si>
    <t>17.06.2019 10:53:08</t>
  </si>
  <si>
    <t>17.06.2019 10:53:09</t>
  </si>
  <si>
    <t>17.06.2019 10:53:10</t>
  </si>
  <si>
    <t>17.06.2019 10:53:11</t>
  </si>
  <si>
    <t>17.06.2019 10:53:53</t>
  </si>
  <si>
    <t>17.06.2019 10:53:55</t>
  </si>
  <si>
    <t>17.06.2019 10:53:56</t>
  </si>
  <si>
    <t>17.06.2019 10:53:57</t>
  </si>
  <si>
    <t>17.06.2019 10:53:58</t>
  </si>
  <si>
    <t>17.06.2019 10:54:00</t>
  </si>
  <si>
    <t>17.06.2019 10:54:01</t>
  </si>
  <si>
    <t>17.06.2019 10:54:03</t>
  </si>
  <si>
    <t>17.06.2019 10:54:04</t>
  </si>
  <si>
    <t>17.06.2019 10:55:22</t>
  </si>
  <si>
    <t>17.06.2019 10:55:24</t>
  </si>
  <si>
    <t>17.06.2019 10:55:25</t>
  </si>
  <si>
    <t>17.06.2019 10:55:26</t>
  </si>
  <si>
    <t>17.06.2019 10:55:45</t>
  </si>
  <si>
    <t>17.06.2019 10:55:47</t>
  </si>
  <si>
    <t>17.06.2019 10:55:48</t>
  </si>
  <si>
    <t>17.06.2019 10:55:50</t>
  </si>
  <si>
    <t>17.06.2019 10:55:51</t>
  </si>
  <si>
    <t>17.06.2019 10:55:53</t>
  </si>
  <si>
    <t>17.06.2019 10:56:33</t>
  </si>
  <si>
    <t>17.06.2019 10:56:35</t>
  </si>
  <si>
    <t>17.06.2019 10:56:36</t>
  </si>
  <si>
    <t>17.06.2019 10:56:38</t>
  </si>
  <si>
    <t>17.06.2019 10:56:39</t>
  </si>
  <si>
    <t>17.06.2019 10:56:41</t>
  </si>
  <si>
    <t>17.06.2019 10:56:42</t>
  </si>
  <si>
    <t>17.06.2019 10:56:44</t>
  </si>
  <si>
    <t>17.06.2019 10:56:45</t>
  </si>
  <si>
    <t>17.06.2019 10:57:08</t>
  </si>
  <si>
    <t>17.06.2019 10:57:09</t>
  </si>
  <si>
    <t>17.06.2019 10:57:11</t>
  </si>
  <si>
    <t>17.06.2019 10:57:12</t>
  </si>
  <si>
    <t>17.06.2019 10:57:13</t>
  </si>
  <si>
    <t>17.06.2019 10:57:16</t>
  </si>
  <si>
    <t>17.06.2019 10:57:28</t>
  </si>
  <si>
    <t>17.06.2019 10:57:29</t>
  </si>
  <si>
    <t>17.06.2019 10:57:31</t>
  </si>
  <si>
    <t>17.06.2019 10:57:32</t>
  </si>
  <si>
    <t>17.06.2019 10:57:34</t>
  </si>
  <si>
    <t>17.06.2019 10:57:35</t>
  </si>
  <si>
    <t>17.06.2019 10:58:08</t>
  </si>
  <si>
    <t>17.06.2019 10:58:10</t>
  </si>
  <si>
    <t>17.06.2019 10:58:11</t>
  </si>
  <si>
    <t>17.06.2019 10:58:12</t>
  </si>
  <si>
    <t>17.06.2019 10:58:14</t>
  </si>
  <si>
    <t>17.06.2019 10:58:15</t>
  </si>
  <si>
    <t>17.06.2019 10:58:21</t>
  </si>
  <si>
    <t>17.06.2019 10:58:22</t>
  </si>
  <si>
    <t>17.06.2019 10:58:24</t>
  </si>
  <si>
    <t>17.06.2019 10:58:25</t>
  </si>
  <si>
    <t>17.06.2019 10:58:37</t>
  </si>
  <si>
    <t>17.06.2019 10:58:39</t>
  </si>
  <si>
    <t>17.06.2019 10:58:40</t>
  </si>
  <si>
    <t>17.06.2019 10:58:42</t>
  </si>
  <si>
    <t>17.06.2019 10:58:55</t>
  </si>
  <si>
    <t>17.06.2019 10:58:57</t>
  </si>
  <si>
    <t>17.06.2019 10:58:58</t>
  </si>
  <si>
    <t>17.06.2019 10:59:46</t>
  </si>
  <si>
    <t>17.06.2019 10:59:48</t>
  </si>
  <si>
    <t>17.06.2019 10:59:49</t>
  </si>
  <si>
    <t>17.06.2019 10:59:51</t>
  </si>
  <si>
    <t>17.06.2019 10:59:52</t>
  </si>
  <si>
    <t>17.06.2019 10:59:54</t>
  </si>
  <si>
    <t>17.06.2019 10:59:55</t>
  </si>
  <si>
    <t>17.06.2019 11:00:00</t>
  </si>
  <si>
    <t>17.06.2019 11:00:01</t>
  </si>
  <si>
    <t>17.06.2019 11:00:02</t>
  </si>
  <si>
    <t>17.06.2019 11:00:04</t>
  </si>
  <si>
    <t>17.06.2019 11:00:05</t>
  </si>
  <si>
    <t>17.06.2019 11:00:06</t>
  </si>
  <si>
    <t>17.06.2019 11:01:07</t>
  </si>
  <si>
    <t>17.06.2019 11:01:09</t>
  </si>
  <si>
    <t>17.06.2019 11:01:10</t>
  </si>
  <si>
    <t>17.06.2019 11:01:11</t>
  </si>
  <si>
    <t>17.06.2019 11:01:13</t>
  </si>
  <si>
    <t>17.06.2019 11:01:14</t>
  </si>
  <si>
    <t>17.06.2019 11:01:15</t>
  </si>
  <si>
    <t>17.06.2019 11:01:16</t>
  </si>
  <si>
    <t>17.06.2019 11:01:18</t>
  </si>
  <si>
    <t>17.06.2019 11:01:19</t>
  </si>
  <si>
    <t>17.06.2019 11:01:28</t>
  </si>
  <si>
    <t>17.06.2019 11:01:29</t>
  </si>
  <si>
    <t>17.06.2019 11:01:30</t>
  </si>
  <si>
    <t>17.06.2019 11:01:32</t>
  </si>
  <si>
    <t>17.06.2019 11:01:33</t>
  </si>
  <si>
    <t>17.06.2019 11:02:21</t>
  </si>
  <si>
    <t>17.06.2019 11:02:22</t>
  </si>
  <si>
    <t>17.06.2019 11:02:24</t>
  </si>
  <si>
    <t>17.06.2019 11:02:25</t>
  </si>
  <si>
    <t>17.06.2019 11:02:40</t>
  </si>
  <si>
    <t>17.06.2019 11:02:42</t>
  </si>
  <si>
    <t>17.06.2019 11:02:43</t>
  </si>
  <si>
    <t>17.06.2019 11:02:44</t>
  </si>
  <si>
    <t>17.06.2019 11:02:45</t>
  </si>
  <si>
    <t>17.06.2019 11:02:47</t>
  </si>
  <si>
    <t>17.06.2019 11:02:48</t>
  </si>
  <si>
    <t>17.06.2019 11:02:49</t>
  </si>
  <si>
    <t>17.06.2019 11:02:50</t>
  </si>
  <si>
    <t>17.06.2019 11:02:55</t>
  </si>
  <si>
    <t>17.06.2019 11:02:56</t>
  </si>
  <si>
    <t>17.06.2019 11:02:57</t>
  </si>
  <si>
    <t>17.06.2019 11:02:59</t>
  </si>
  <si>
    <t>17.06.2019 11:03:00</t>
  </si>
  <si>
    <t>17.06.2019 11:03:01</t>
  </si>
  <si>
    <t>17.06.2019 11:03:04</t>
  </si>
  <si>
    <t>17.06.2019 11:03:05</t>
  </si>
  <si>
    <t>17.06.2019 11:03:07</t>
  </si>
  <si>
    <t>17.06.2019 11:03:08</t>
  </si>
  <si>
    <t>17.06.2019 11:03:15</t>
  </si>
  <si>
    <t>17.06.2019 11:03:17</t>
  </si>
  <si>
    <t>17.06.2019 11:03:18</t>
  </si>
  <si>
    <t>17.06.2019 11:03:19</t>
  </si>
  <si>
    <t>17.06.2019 11:03:20</t>
  </si>
  <si>
    <t>17.06.2019 11:03:56</t>
  </si>
  <si>
    <t>17.06.2019 11:03:58</t>
  </si>
  <si>
    <t>17.06.2019 11:03:59</t>
  </si>
  <si>
    <t>17.06.2019 11:04:01</t>
  </si>
  <si>
    <t>17.06.2019 11:04:02</t>
  </si>
  <si>
    <t>17.06.2019 11:04:04</t>
  </si>
  <si>
    <t>17.06.2019 11:04:05</t>
  </si>
  <si>
    <t>17.06.2019 11:04:07</t>
  </si>
  <si>
    <t>17.06.2019 11:04:13</t>
  </si>
  <si>
    <t>17.06.2019 11:04:14</t>
  </si>
  <si>
    <t>17.06.2019 11:04:16</t>
  </si>
  <si>
    <t>17.06.2019 11:04:17</t>
  </si>
  <si>
    <t>17.06.2019 11:06:02</t>
  </si>
  <si>
    <t>17.06.2019 11:06:04</t>
  </si>
  <si>
    <t>17.06.2019 11:06:05</t>
  </si>
  <si>
    <t>17.06.2019 11:06:07</t>
  </si>
  <si>
    <t>17.06.2019 11:06:08</t>
  </si>
  <si>
    <t>17.06.2019 11:06:16</t>
  </si>
  <si>
    <t>17.06.2019 11:06:17</t>
  </si>
  <si>
    <t>17.06.2019 11:07:02</t>
  </si>
  <si>
    <t>17.06.2019 11:07:13</t>
  </si>
  <si>
    <t>17.06.2019 11:07:14</t>
  </si>
  <si>
    <t>17.06.2019 11:07:17</t>
  </si>
  <si>
    <t>17.06.2019 11:07:23</t>
  </si>
  <si>
    <t>17.06.2019 11:07:24</t>
  </si>
  <si>
    <t>17.06.2019 11:07:26</t>
  </si>
  <si>
    <t>17.06.2019 11:07:27</t>
  </si>
  <si>
    <t>17.06.2019 11:07:35</t>
  </si>
  <si>
    <t>17.06.2019 11:07:36</t>
  </si>
  <si>
    <t>17.06.2019 11:07:38</t>
  </si>
  <si>
    <t>17.06.2019 11:07:39</t>
  </si>
  <si>
    <t>17.06.2019 11:07:40</t>
  </si>
  <si>
    <t>17.06.2019 11:07:41</t>
  </si>
  <si>
    <t>17.06.2019 11:07:58</t>
  </si>
  <si>
    <t>17.06.2019 11:07:59</t>
  </si>
  <si>
    <t>17.06.2019 11:08:00</t>
  </si>
  <si>
    <t>17.06.2019 11:08:01</t>
  </si>
  <si>
    <t>17.06.2019 11:08:03</t>
  </si>
  <si>
    <t>17.06.2019 11:08:04</t>
  </si>
  <si>
    <t>17.06.2019 11:08:05</t>
  </si>
  <si>
    <t>17.06.2019 11:08:06</t>
  </si>
  <si>
    <t>17.06.2019 11:08:21</t>
  </si>
  <si>
    <t>17.06.2019 11:08:23</t>
  </si>
  <si>
    <t>17.06.2019 11:08:43</t>
  </si>
  <si>
    <t>17.06.2019 11:08:48</t>
  </si>
  <si>
    <t>17.06.2019 11:08:49</t>
  </si>
  <si>
    <t>17.06.2019 11:08:55</t>
  </si>
  <si>
    <t>17.06.2019 11:09:50</t>
  </si>
  <si>
    <t>17.06.2019 11:09:53</t>
  </si>
  <si>
    <t>17.06.2019 11:09:56</t>
  </si>
  <si>
    <t>17.06.2019 11:09:58</t>
  </si>
  <si>
    <t>17.06.2019 11:09:59</t>
  </si>
  <si>
    <t>17.06.2019 11:10:05</t>
  </si>
  <si>
    <t>17.06.2019 11:10:07</t>
  </si>
  <si>
    <t>17.06.2019 11:10:08</t>
  </si>
  <si>
    <t>17.06.2019 11:10:21</t>
  </si>
  <si>
    <t>17.06.2019 11:10:23</t>
  </si>
  <si>
    <t>17.06.2019 11:10:24</t>
  </si>
  <si>
    <t>17.06.2019 11:10:25</t>
  </si>
  <si>
    <t>17.06.2019 11:10:26</t>
  </si>
  <si>
    <t>17.06.2019 11:10:46</t>
  </si>
  <si>
    <t>17.06.2019 11:10:47</t>
  </si>
  <si>
    <t>17.06.2019 11:10:49</t>
  </si>
  <si>
    <t>17.06.2019 11:10:50</t>
  </si>
  <si>
    <t>17.06.2019 11:10:56</t>
  </si>
  <si>
    <t>17.06.2019 11:10:58</t>
  </si>
  <si>
    <t>17.06.2019 11:10:59</t>
  </si>
  <si>
    <t>17.06.2019 11:11:05</t>
  </si>
  <si>
    <t>17.06.2019 11:11:06</t>
  </si>
  <si>
    <t>17.06.2019 11:11:08</t>
  </si>
  <si>
    <t>17.06.2019 11:11:09</t>
  </si>
  <si>
    <t>17.06.2019 11:11:12</t>
  </si>
  <si>
    <t>17.06.2019 11:11:14</t>
  </si>
  <si>
    <t>17.06.2019 11:11:17</t>
  </si>
  <si>
    <t>17.06.2019 11:11:18</t>
  </si>
  <si>
    <t>17.06.2019 11:11:20</t>
  </si>
  <si>
    <t>17.06.2019 11:11:21</t>
  </si>
  <si>
    <t>17.06.2019 11:11:22</t>
  </si>
  <si>
    <t>17.06.2019 11:11:23</t>
  </si>
  <si>
    <t>17.06.2019 11:11:25</t>
  </si>
  <si>
    <t>17.06.2019 11:11:26</t>
  </si>
  <si>
    <t>17.06.2019 11:11:27</t>
  </si>
  <si>
    <t>17.06.2019 11:11:48</t>
  </si>
  <si>
    <t>17.06.2019 11:11:49</t>
  </si>
  <si>
    <t>17.06.2019 11:11:50</t>
  </si>
  <si>
    <t>17.06.2019 11:11:52</t>
  </si>
  <si>
    <t>17.06.2019 11:11:53</t>
  </si>
  <si>
    <t>17.06.2019 11:11:54</t>
  </si>
  <si>
    <t>17.06.2019 11:11:56</t>
  </si>
  <si>
    <t>17.06.2019 11:12:10</t>
  </si>
  <si>
    <t>17.06.2019 11:12:12</t>
  </si>
  <si>
    <t>17.06.2019 11:12:13</t>
  </si>
  <si>
    <t>17.06.2019 11:12:14</t>
  </si>
  <si>
    <t>17.06.2019 11:12:16</t>
  </si>
  <si>
    <t>17.06.2019 11:12:17</t>
  </si>
  <si>
    <t>17.06.2019 11:12:39</t>
  </si>
  <si>
    <t>17.06.2019 11:12:44</t>
  </si>
  <si>
    <t>17.06.2019 11:12:45</t>
  </si>
  <si>
    <t>17.06.2019 11:12:47</t>
  </si>
  <si>
    <t>17.06.2019 11:12:48</t>
  </si>
  <si>
    <t>17.06.2019 11:12:50</t>
  </si>
  <si>
    <t>17.06.2019 11:12:51</t>
  </si>
  <si>
    <t>17.06.2019 11:12:53</t>
  </si>
  <si>
    <t>17.06.2019 11:12:54</t>
  </si>
  <si>
    <t>17.06.2019 11:12:56</t>
  </si>
  <si>
    <t>17.06.2019 11:12:59</t>
  </si>
  <si>
    <t>17.06.2019 11:13:00</t>
  </si>
  <si>
    <t>17.06.2019 11:13:01</t>
  </si>
  <si>
    <t>17.06.2019 11:13:03</t>
  </si>
  <si>
    <t>17.06.2019 11:13:04</t>
  </si>
  <si>
    <t>17.06.2019 11:13:05</t>
  </si>
  <si>
    <t>17.06.2019 11:13:07</t>
  </si>
  <si>
    <t>17.06.2019 11:13:10</t>
  </si>
  <si>
    <t>17.06.2019 11:13:11</t>
  </si>
  <si>
    <t>17.06.2019 11:13:13</t>
  </si>
  <si>
    <t>17.06.2019 11:13:26</t>
  </si>
  <si>
    <t>17.06.2019 11:13:31</t>
  </si>
  <si>
    <t>17.06.2019 11:13:32</t>
  </si>
  <si>
    <t>17.06.2019 11:13:34</t>
  </si>
  <si>
    <t>17.06.2019 11:13:53</t>
  </si>
  <si>
    <t>17.06.2019 11:13:55</t>
  </si>
  <si>
    <t>17.06.2019 11:13:56</t>
  </si>
  <si>
    <t>17.06.2019 11:13:58</t>
  </si>
  <si>
    <t>17.06.2019 11:13:59</t>
  </si>
  <si>
    <t>17.06.2019 11:14:40</t>
  </si>
  <si>
    <t>17.06.2019 11:14:41</t>
  </si>
  <si>
    <t>17.06.2019 11:14:42</t>
  </si>
  <si>
    <t>17.06.2019 11:14:43</t>
  </si>
  <si>
    <t>17.06.2019 11:14:45</t>
  </si>
  <si>
    <t>17.06.2019 11:14:46</t>
  </si>
  <si>
    <t>17.06.2019 11:14:49</t>
  </si>
  <si>
    <t>17.06.2019 11:15:10</t>
  </si>
  <si>
    <t>17.06.2019 11:15:11</t>
  </si>
  <si>
    <t>17.06.2019 11:15:12</t>
  </si>
  <si>
    <t>17.06.2019 11:15:14</t>
  </si>
  <si>
    <t>17.06.2019 11:15:15</t>
  </si>
  <si>
    <t>17.06.2019 11:15:16</t>
  </si>
  <si>
    <t>17.06.2019 11:15:17</t>
  </si>
  <si>
    <t>17.06.2019 11:15:19</t>
  </si>
  <si>
    <t>17.06.2019 11:15:20</t>
  </si>
  <si>
    <t>17.06.2019 11:15:21</t>
  </si>
  <si>
    <t>17.06.2019 11:15:22</t>
  </si>
  <si>
    <t>17.06.2019 11:15:24</t>
  </si>
  <si>
    <t>17.06.2019 11:15:25</t>
  </si>
  <si>
    <t>17.06.2019 11:15:26</t>
  </si>
  <si>
    <t>17.06.2019 11:15:27</t>
  </si>
  <si>
    <t>17.06.2019 11:15:29</t>
  </si>
  <si>
    <t>17.06.2019 11:15:33</t>
  </si>
  <si>
    <t>17.06.2019 11:15:34</t>
  </si>
  <si>
    <t>17.06.2019 11:15:36</t>
  </si>
  <si>
    <t>17.06.2019 11:15:37</t>
  </si>
  <si>
    <t>17.06.2019 11:16:55</t>
  </si>
  <si>
    <t>17.06.2019 11:16:57</t>
  </si>
  <si>
    <t>17.06.2019 11:16:58</t>
  </si>
  <si>
    <t>17.06.2019 11:16:59</t>
  </si>
  <si>
    <t>17.06.2019 11:17:01</t>
  </si>
  <si>
    <t>17.06.2019 11:17:02</t>
  </si>
  <si>
    <t>17.06.2019 11:17:03</t>
  </si>
  <si>
    <t>17.06.2019 11:17:04</t>
  </si>
  <si>
    <t>17.06.2019 11:17:16</t>
  </si>
  <si>
    <t>17.06.2019 11:17:18</t>
  </si>
  <si>
    <t>17.06.2019 11:17:19</t>
  </si>
  <si>
    <t>17.06.2019 11:18:34</t>
  </si>
  <si>
    <t>17.06.2019 11:18:42</t>
  </si>
  <si>
    <t>17.06.2019 11:18:43</t>
  </si>
  <si>
    <t>17.06.2019 11:18:45</t>
  </si>
  <si>
    <t>17.06.2019 11:18:46</t>
  </si>
  <si>
    <t>17.06.2019 11:18:48</t>
  </si>
  <si>
    <t>17.06.2019 11:18:49</t>
  </si>
  <si>
    <t>17.06.2019 11:18:51</t>
  </si>
  <si>
    <t>17.06.2019 11:18:52</t>
  </si>
  <si>
    <t>17.06.2019 11:18:54</t>
  </si>
  <si>
    <t>17.06.2019 11:18:55</t>
  </si>
  <si>
    <t>17.06.2019 11:19:52</t>
  </si>
  <si>
    <t>17.06.2019 11:19:54</t>
  </si>
  <si>
    <t>17.06.2019 11:19:55</t>
  </si>
  <si>
    <t>17.06.2019 11:20:24</t>
  </si>
  <si>
    <t>17.06.2019 11:20:25</t>
  </si>
  <si>
    <t>17.06.2019 11:20:27</t>
  </si>
  <si>
    <t>17.06.2019 11:20:28</t>
  </si>
  <si>
    <t>17.06.2019 11:20:55</t>
  </si>
  <si>
    <t>17.06.2019 11:20:57</t>
  </si>
  <si>
    <t>17.06.2019 11:21:16</t>
  </si>
  <si>
    <t>17.06.2019 11:21:18</t>
  </si>
  <si>
    <t>17.06.2019 11:21:19</t>
  </si>
  <si>
    <t>17.06.2019 11:21:54</t>
  </si>
  <si>
    <t>17.06.2019 11:21:55</t>
  </si>
  <si>
    <t>17.06.2019 11:21:57</t>
  </si>
  <si>
    <t>17.06.2019 11:21:58</t>
  </si>
  <si>
    <t>17.06.2019 11:22:00</t>
  </si>
  <si>
    <t>17.06.2019 11:22:01</t>
  </si>
  <si>
    <t>17.06.2019 11:22:03</t>
  </si>
  <si>
    <t>17.06.2019 11:22:04</t>
  </si>
  <si>
    <t>17.06.2019 11:22:06</t>
  </si>
  <si>
    <t>17.06.2019 11:22:07</t>
  </si>
  <si>
    <t>17.06.2019 11:22:09</t>
  </si>
  <si>
    <t>17.06.2019 11:22:10</t>
  </si>
  <si>
    <t>17.06.2019 11:22:12</t>
  </si>
  <si>
    <t>17.06.2019 11:22:13</t>
  </si>
  <si>
    <t>17.06.2019 11:22:14</t>
  </si>
  <si>
    <t>17.06.2019 11:22:41</t>
  </si>
  <si>
    <t>17.06.2019 11:22:42</t>
  </si>
  <si>
    <t>17.06.2019 11:22:44</t>
  </si>
  <si>
    <t>17.06.2019 11:22:45</t>
  </si>
  <si>
    <t>17.06.2019 11:22:47</t>
  </si>
  <si>
    <t>17.06.2019 11:22:48</t>
  </si>
  <si>
    <t>17.06.2019 11:24:08</t>
  </si>
  <si>
    <t>17.06.2019 11:24:09</t>
  </si>
  <si>
    <t>17.06.2019 11:24:11</t>
  </si>
  <si>
    <t>17.06.2019 11:24:12</t>
  </si>
  <si>
    <t>17.06.2019 11:24:14</t>
  </si>
  <si>
    <t>17.06.2019 11:24:42</t>
  </si>
  <si>
    <t>17.06.2019 11:24:44</t>
  </si>
  <si>
    <t>17.06.2019 11:24:45</t>
  </si>
  <si>
    <t>17.06.2019 11:24:46</t>
  </si>
  <si>
    <t>17.06.2019 11:24:48</t>
  </si>
  <si>
    <t>17.06.2019 11:24:49</t>
  </si>
  <si>
    <t>17.06.2019 11:24:50</t>
  </si>
  <si>
    <t>17.06.2019 11:24:52</t>
  </si>
  <si>
    <t>17.06.2019 11:24:53</t>
  </si>
  <si>
    <t>17.06.2019 11:24:54</t>
  </si>
  <si>
    <t>17.06.2019 11:25:16</t>
  </si>
  <si>
    <t>17.06.2019 11:25:18</t>
  </si>
  <si>
    <t>17.06.2019 11:25:19</t>
  </si>
  <si>
    <t>17.06.2019 11:25:20</t>
  </si>
  <si>
    <t>17.06.2019 11:25:22</t>
  </si>
  <si>
    <t>17.06.2019 11:25:39</t>
  </si>
  <si>
    <t>17.06.2019 11:25:41</t>
  </si>
  <si>
    <t>17.06.2019 11:25:42</t>
  </si>
  <si>
    <t>17.06.2019 11:25:43</t>
  </si>
  <si>
    <t>17.06.2019 11:25:45</t>
  </si>
  <si>
    <t>17.06.2019 11:26:13</t>
  </si>
  <si>
    <t>17.06.2019 11:26:14</t>
  </si>
  <si>
    <t>17.06.2019 11:26:16</t>
  </si>
  <si>
    <t>17.06.2019 11:27:07</t>
  </si>
  <si>
    <t>17.06.2019 11:27:08</t>
  </si>
  <si>
    <t>17.06.2019 11:27:09</t>
  </si>
  <si>
    <t>17.06.2019 11:27:11</t>
  </si>
  <si>
    <t>17.06.2019 11:27:12</t>
  </si>
  <si>
    <t>17.06.2019 11:27:16</t>
  </si>
  <si>
    <t>17.06.2019 11:27:18</t>
  </si>
  <si>
    <t>17.06.2019 11:27:19</t>
  </si>
  <si>
    <t>17.06.2019 11:27:21</t>
  </si>
  <si>
    <t>17.06.2019 11:27:22</t>
  </si>
  <si>
    <t>17.06.2019 11:27:24</t>
  </si>
  <si>
    <t>17.06.2019 11:27:25</t>
  </si>
  <si>
    <t>17.06.2019 11:27:27</t>
  </si>
  <si>
    <t>17.06.2019 11:28:27</t>
  </si>
  <si>
    <t>17.06.2019 11:28:34</t>
  </si>
  <si>
    <t>17.06.2019 11:28:35</t>
  </si>
  <si>
    <t>17.06.2019 11:28:37</t>
  </si>
  <si>
    <t>17.06.2019 11:28:38</t>
  </si>
  <si>
    <t>17.06.2019 11:28:39</t>
  </si>
  <si>
    <t>17.06.2019 11:28:40</t>
  </si>
  <si>
    <t>17.06.2019 11:28:42</t>
  </si>
  <si>
    <t>17.06.2019 11:28:43</t>
  </si>
  <si>
    <t>17.06.2019 11:29:04</t>
  </si>
  <si>
    <t>17.06.2019 11:29:05</t>
  </si>
  <si>
    <t>17.06.2019 11:29:06</t>
  </si>
  <si>
    <t>17.06.2019 11:29:08</t>
  </si>
  <si>
    <t>17.06.2019 11:29:09</t>
  </si>
  <si>
    <t>17.06.2019 11:29:10</t>
  </si>
  <si>
    <t>17.06.2019 11:29:11</t>
  </si>
  <si>
    <t>17.06.2019 11:29:13</t>
  </si>
  <si>
    <t>17.06.2019 11:29:14</t>
  </si>
  <si>
    <t>17.06.2019 11:29:15</t>
  </si>
  <si>
    <t>17.06.2019 11:29:16</t>
  </si>
  <si>
    <t>17.06.2019 11:29:18</t>
  </si>
  <si>
    <t>17.06.2019 11:32:22</t>
  </si>
  <si>
    <t>17.06.2019 11:32:23</t>
  </si>
  <si>
    <t>17.06.2019 11:32:25</t>
  </si>
  <si>
    <t>17.06.2019 11:32:26</t>
  </si>
  <si>
    <t>17.06.2019 11:32:28</t>
  </si>
  <si>
    <t>17.06.2019 11:34:08</t>
  </si>
  <si>
    <t>17.06.2019 11:34:10</t>
  </si>
  <si>
    <t>17.06.2019 11:34:11</t>
  </si>
  <si>
    <t>17.06.2019 11:34:13</t>
  </si>
  <si>
    <t>17.06.2019 11:34:14</t>
  </si>
  <si>
    <t>17.06.2019 11:34:16</t>
  </si>
  <si>
    <t>17.06.2019 11:34:44</t>
  </si>
  <si>
    <t>17.06.2019 11:34:46</t>
  </si>
  <si>
    <t>17.06.2019 11:34:47</t>
  </si>
  <si>
    <t>17.06.2019 11:34:48</t>
  </si>
  <si>
    <t>17.06.2019 11:34:50</t>
  </si>
  <si>
    <t>17.06.2019 11:36:15</t>
  </si>
  <si>
    <t>17.06.2019 11:36:18</t>
  </si>
  <si>
    <t>17.06.2019 11:36:20</t>
  </si>
  <si>
    <t>17.06.2019 11:36:21</t>
  </si>
  <si>
    <t>17.06.2019 11:36:23</t>
  </si>
  <si>
    <t>17.06.2019 11:36:24</t>
  </si>
  <si>
    <t>17.06.2019 11:36:26</t>
  </si>
  <si>
    <t>17.06.2019 11:36:41</t>
  </si>
  <si>
    <t>17.06.2019 11:36:42</t>
  </si>
  <si>
    <t>17.06.2019 11:36:44</t>
  </si>
  <si>
    <t>17.06.2019 11:36:45</t>
  </si>
  <si>
    <t>17.06.2019 11:36:47</t>
  </si>
  <si>
    <t>17.06.2019 11:36:48</t>
  </si>
  <si>
    <t>17.06.2019 11:36:50</t>
  </si>
  <si>
    <t>17.06.2019 11:36:51</t>
  </si>
  <si>
    <t>17.06.2019 11:36:53</t>
  </si>
  <si>
    <t>17.06.2019 11:36:54</t>
  </si>
  <si>
    <t>17.06.2019 11:37:39</t>
  </si>
  <si>
    <t>17.06.2019 11:37:41</t>
  </si>
  <si>
    <t>17.06.2019 11:37:42</t>
  </si>
  <si>
    <t>17.06.2019 11:37:44</t>
  </si>
  <si>
    <t>17.06.2019 11:37:45</t>
  </si>
  <si>
    <t>17.06.2019 11:37:47</t>
  </si>
  <si>
    <t>17.06.2019 11:37:48</t>
  </si>
  <si>
    <t>17.06.2019 11:37:49</t>
  </si>
  <si>
    <t>17.06.2019 11:37:50</t>
  </si>
  <si>
    <t>17.06.2019 11:38:01</t>
  </si>
  <si>
    <t>17.06.2019 11:38:02</t>
  </si>
  <si>
    <t>17.06.2019 11:38:04</t>
  </si>
  <si>
    <t>17.06.2019 11:38:05</t>
  </si>
  <si>
    <t>17.06.2019 11:38:06</t>
  </si>
  <si>
    <t>17.06.2019 11:38:07</t>
  </si>
  <si>
    <t>17.06.2019 11:38:09</t>
  </si>
  <si>
    <t>17.06.2019 11:38:10</t>
  </si>
  <si>
    <t>17.06.2019 11:38:11</t>
  </si>
  <si>
    <t>17.06.2019 11:38:22</t>
  </si>
  <si>
    <t>17.06.2019 11:38:24</t>
  </si>
  <si>
    <t>17.06.2019 11:38:47</t>
  </si>
  <si>
    <t>17.06.2019 11:38:50</t>
  </si>
  <si>
    <t>17.06.2019 11:38:51</t>
  </si>
  <si>
    <t>17.06.2019 11:38:53</t>
  </si>
  <si>
    <t>17.06.2019 11:38:54</t>
  </si>
  <si>
    <t>17.06.2019 11:38:56</t>
  </si>
  <si>
    <t>17.06.2019 11:38:57</t>
  </si>
  <si>
    <t>17.06.2019 11:38:59</t>
  </si>
  <si>
    <t>17.06.2019 11:39:00</t>
  </si>
  <si>
    <t>17.06.2019 11:39:02</t>
  </si>
  <si>
    <t>17.06.2019 11:39:03</t>
  </si>
  <si>
    <t>17.06.2019 11:39:05</t>
  </si>
  <si>
    <t>17.06.2019 11:40:08</t>
  </si>
  <si>
    <t>17.06.2019 11:40:09</t>
  </si>
  <si>
    <t>17.06.2019 11:40:10</t>
  </si>
  <si>
    <t>17.06.2019 11:40:12</t>
  </si>
  <si>
    <t>17.06.2019 11:40:13</t>
  </si>
  <si>
    <t>17.06.2019 11:40:14</t>
  </si>
  <si>
    <t>17.06.2019 11:40:41</t>
  </si>
  <si>
    <t>17.06.2019 11:40:42</t>
  </si>
  <si>
    <t>17.06.2019 11:40:44</t>
  </si>
  <si>
    <t>17.06.2019 11:40:46</t>
  </si>
  <si>
    <t>17.06.2019 11:41:33</t>
  </si>
  <si>
    <t>17.06.2019 11:41:34</t>
  </si>
  <si>
    <t>17.06.2019 11:41:36</t>
  </si>
  <si>
    <t>17.06.2019 11:41:37</t>
  </si>
  <si>
    <t>17.06.2019 11:42:27</t>
  </si>
  <si>
    <t>17.06.2019 11:42:28</t>
  </si>
  <si>
    <t>17.06.2019 11:42:30</t>
  </si>
  <si>
    <t>17.06.2019 11:42:31</t>
  </si>
  <si>
    <t>17.06.2019 11:42:32</t>
  </si>
  <si>
    <t>17.06.2019 11:42:41</t>
  </si>
  <si>
    <t>17.06.2019 11:42:42</t>
  </si>
  <si>
    <t>17.06.2019 11:42:44</t>
  </si>
  <si>
    <t>17.06.2019 11:42:45</t>
  </si>
  <si>
    <t>17.06.2019 11:42:46</t>
  </si>
  <si>
    <t>17.06.2019 11:42:47</t>
  </si>
  <si>
    <t>17.06.2019 11:42:49</t>
  </si>
  <si>
    <t>17.06.2019 11:42:50</t>
  </si>
  <si>
    <t>17.06.2019 11:43:30</t>
  </si>
  <si>
    <t>17.06.2019 11:43:32</t>
  </si>
  <si>
    <t>17.06.2019 11:43:33</t>
  </si>
  <si>
    <t>17.06.2019 11:43:34</t>
  </si>
  <si>
    <t>17.06.2019 11:43:36</t>
  </si>
  <si>
    <t>17.06.2019 11:43:37</t>
  </si>
  <si>
    <t>17.06.2019 11:43:38</t>
  </si>
  <si>
    <t>17.06.2019 11:43:41</t>
  </si>
  <si>
    <t>17.06.2019 11:44:57</t>
  </si>
  <si>
    <t>17.06.2019 11:44:59</t>
  </si>
  <si>
    <t>17.06.2019 11:45:00</t>
  </si>
  <si>
    <t>17.06.2019 11:45:01</t>
  </si>
  <si>
    <t>17.06.2019 11:45:03</t>
  </si>
  <si>
    <t>17.06.2019 11:45:04</t>
  </si>
  <si>
    <t>17.06.2019 11:45:05</t>
  </si>
  <si>
    <t>17.06.2019 11:45:06</t>
  </si>
  <si>
    <t>17.06.2019 11:45:08</t>
  </si>
  <si>
    <t>17.06.2019 11:45:09</t>
  </si>
  <si>
    <t>17.06.2019 11:45:15</t>
  </si>
  <si>
    <t>17.06.2019 11:45:26</t>
  </si>
  <si>
    <t>17.06.2019 11:45:29</t>
  </si>
  <si>
    <t>17.06.2019 11:45:31</t>
  </si>
  <si>
    <t>17.06.2019 11:45:32</t>
  </si>
  <si>
    <t>17.06.2019 11:45:34</t>
  </si>
  <si>
    <t>17.06.2019 11:45:35</t>
  </si>
  <si>
    <t>17.06.2019 11:45:37</t>
  </si>
  <si>
    <t>17.06.2019 11:46:29</t>
  </si>
  <si>
    <t>17.06.2019 11:46:31</t>
  </si>
  <si>
    <t>17.06.2019 11:46:32</t>
  </si>
  <si>
    <t>17.06.2019 11:46:33</t>
  </si>
  <si>
    <t>17.06.2019 11:46:35</t>
  </si>
  <si>
    <t>17.06.2019 11:46:36</t>
  </si>
  <si>
    <t>17.06.2019 11:46:37</t>
  </si>
  <si>
    <t>17.06.2019 11:47:40</t>
  </si>
  <si>
    <t>17.06.2019 11:47:41</t>
  </si>
  <si>
    <t>17.06.2019 11:47:43</t>
  </si>
  <si>
    <t>17.06.2019 11:47:44</t>
  </si>
  <si>
    <t>17.06.2019 11:47:45</t>
  </si>
  <si>
    <t>17.06.2019 11:47:47</t>
  </si>
  <si>
    <t>17.06.2019 11:47:48</t>
  </si>
  <si>
    <t>17.06.2019 11:47:50</t>
  </si>
  <si>
    <t>17.06.2019 11:47:53</t>
  </si>
  <si>
    <t>17.06.2019 11:47:58</t>
  </si>
  <si>
    <t>17.06.2019 11:48:00</t>
  </si>
  <si>
    <t>17.06.2019 11:48:01</t>
  </si>
  <si>
    <t>17.06.2019 11:48:02</t>
  </si>
  <si>
    <t>17.06.2019 11:48:07</t>
  </si>
  <si>
    <t>17.06.2019 11:48:08</t>
  </si>
  <si>
    <t>17.06.2019 11:48:09</t>
  </si>
  <si>
    <t>17.06.2019 11:48:11</t>
  </si>
  <si>
    <t>17.06.2019 11:48:12</t>
  </si>
  <si>
    <t>17.06.2019 11:48:13</t>
  </si>
  <si>
    <t>17.06.2019 11:48:14</t>
  </si>
  <si>
    <t>17.06.2019 11:48:16</t>
  </si>
  <si>
    <t>17.06.2019 11:48:18</t>
  </si>
  <si>
    <t>17.06.2019 11:48:20</t>
  </si>
  <si>
    <t>17.06.2019 11:48:21</t>
  </si>
  <si>
    <t>17.06.2019 11:48:22</t>
  </si>
  <si>
    <t>17.06.2019 11:48:23</t>
  </si>
  <si>
    <t>17.06.2019 11:48:25</t>
  </si>
  <si>
    <t>17.06.2019 11:48:51</t>
  </si>
  <si>
    <t>17.06.2019 11:48:54</t>
  </si>
  <si>
    <t>17.06.2019 11:48:56</t>
  </si>
  <si>
    <t>17.06.2019 11:48:57</t>
  </si>
  <si>
    <t>17.06.2019 11:48:59</t>
  </si>
  <si>
    <t>17.06.2019 11:49:00</t>
  </si>
  <si>
    <t>17.06.2019 11:49:01</t>
  </si>
  <si>
    <t>17.06.2019 11:49:02</t>
  </si>
  <si>
    <t>17.06.2019 11:49:04</t>
  </si>
  <si>
    <t>17.06.2019 11:49:05</t>
  </si>
  <si>
    <t>17.06.2019 11:50:14</t>
  </si>
  <si>
    <t>17.06.2019 11:50:15</t>
  </si>
  <si>
    <t>17.06.2019 11:50:16</t>
  </si>
  <si>
    <t>17.06.2019 11:50:18</t>
  </si>
  <si>
    <t>17.06.2019 11:50:19</t>
  </si>
  <si>
    <t>17.06.2019 11:50:20</t>
  </si>
  <si>
    <t>17.06.2019 11:50:21</t>
  </si>
  <si>
    <t>17.06.2019 11:50:23</t>
  </si>
  <si>
    <t>17.06.2019 11:51:33</t>
  </si>
  <si>
    <t>17.06.2019 11:51:34</t>
  </si>
  <si>
    <t>17.06.2019 11:51:36</t>
  </si>
  <si>
    <t>17.06.2019 11:51:37</t>
  </si>
  <si>
    <t>17.06.2019 11:51:38</t>
  </si>
  <si>
    <t>17.06.2019 11:51:39</t>
  </si>
  <si>
    <t>17.06.2019 11:52:02</t>
  </si>
  <si>
    <t>17.06.2019 11:52:03</t>
  </si>
  <si>
    <t>17.06.2019 11:52:04</t>
  </si>
  <si>
    <t>17.06.2019 11:52:06</t>
  </si>
  <si>
    <t>17.06.2019 11:52:07</t>
  </si>
  <si>
    <t>17.06.2019 11:52:10</t>
  </si>
  <si>
    <t>17.06.2019 11:53:01</t>
  </si>
  <si>
    <t>17.06.2019 11:53:02</t>
  </si>
  <si>
    <t>17.06.2019 11:53:03</t>
  </si>
  <si>
    <t>17.06.2019 11:53:05</t>
  </si>
  <si>
    <t>17.06.2019 11:53:06</t>
  </si>
  <si>
    <t>17.06.2019 11:53:07</t>
  </si>
  <si>
    <t>17.06.2019 11:53:08</t>
  </si>
  <si>
    <t>17.06.2019 11:53:10</t>
  </si>
  <si>
    <t>17.06.2019 11:53:11</t>
  </si>
  <si>
    <t>17.06.2019 11:53:12</t>
  </si>
  <si>
    <t>17.06.2019 11:53:46</t>
  </si>
  <si>
    <t>17.06.2019 11:54:27</t>
  </si>
  <si>
    <t>17.06.2019 11:54:28</t>
  </si>
  <si>
    <t>17.06.2019 11:54:30</t>
  </si>
  <si>
    <t>17.06.2019 11:54:31</t>
  </si>
  <si>
    <t>17.06.2019 11:54:32</t>
  </si>
  <si>
    <t>17.06.2019 11:54:34</t>
  </si>
  <si>
    <t>17.06.2019 11:54:53</t>
  </si>
  <si>
    <t>17.06.2019 11:54:54</t>
  </si>
  <si>
    <t>17.06.2019 11:54:56</t>
  </si>
  <si>
    <t>17.06.2019 11:54:57</t>
  </si>
  <si>
    <t>17.06.2019 11:54:58</t>
  </si>
  <si>
    <t>17.06.2019 11:54:59</t>
  </si>
  <si>
    <t>17.06.2019 11:55:07</t>
  </si>
  <si>
    <t>17.06.2019 11:55:08</t>
  </si>
  <si>
    <t>17.06.2019 11:55:09</t>
  </si>
  <si>
    <t>17.06.2019 11:55:11</t>
  </si>
  <si>
    <t>17.06.2019 11:55:12</t>
  </si>
  <si>
    <t>17.06.2019 11:55:13</t>
  </si>
  <si>
    <t>17.06.2019 11:55:14</t>
  </si>
  <si>
    <t>17.06.2019 11:56:17</t>
  </si>
  <si>
    <t>17.06.2019 11:56:19</t>
  </si>
  <si>
    <t>17.06.2019 11:56:20</t>
  </si>
  <si>
    <t>17.06.2019 11:56:21</t>
  </si>
  <si>
    <t>17.06.2019 11:56:22</t>
  </si>
  <si>
    <t>17.06.2019 11:56:24</t>
  </si>
  <si>
    <t>17.06.2019 11:56:25</t>
  </si>
  <si>
    <t>17.06.2019 11:56:28</t>
  </si>
  <si>
    <t>17.06.2019 11:56:44</t>
  </si>
  <si>
    <t>17.06.2019 11:56:46</t>
  </si>
  <si>
    <t>17.06.2019 11:56:47</t>
  </si>
  <si>
    <t>17.06.2019 11:57:02</t>
  </si>
  <si>
    <t>17.06.2019 11:57:03</t>
  </si>
  <si>
    <t>17.06.2019 11:57:04</t>
  </si>
  <si>
    <t>17.06.2019 11:57:06</t>
  </si>
  <si>
    <t>17.06.2019 11:57:07</t>
  </si>
  <si>
    <t>17.06.2019 11:58:52</t>
  </si>
  <si>
    <t>17.06.2019 11:58:53</t>
  </si>
  <si>
    <t>17.06.2019 11:58:55</t>
  </si>
  <si>
    <t>17.06.2019 11:58:56</t>
  </si>
  <si>
    <t>17.06.2019 11:58:58</t>
  </si>
  <si>
    <t>17.06.2019 11:59:47</t>
  </si>
  <si>
    <t>17.06.2019 11:59:49</t>
  </si>
  <si>
    <t>17.06.2019 11:59:50</t>
  </si>
  <si>
    <t>17.06.2019 12:00:25</t>
  </si>
  <si>
    <t>17.06.2019 12:00:26</t>
  </si>
  <si>
    <t>17.06.2019 12:00:27</t>
  </si>
  <si>
    <t>17.06.2019 12:00:29</t>
  </si>
  <si>
    <t>17.06.2019 12:00:30</t>
  </si>
  <si>
    <t>17.06.2019 12:00:31</t>
  </si>
  <si>
    <t>17.06.2019 12:00:32</t>
  </si>
  <si>
    <t>17.06.2019 12:00:35</t>
  </si>
  <si>
    <t>17.06.2019 12:00:37</t>
  </si>
  <si>
    <t>17.06.2019 12:00:38</t>
  </si>
  <si>
    <t>17.06.2019 12:00:58</t>
  </si>
  <si>
    <t>17.06.2019 12:00:59</t>
  </si>
  <si>
    <t>17.06.2019 12:01:01</t>
  </si>
  <si>
    <t>17.06.2019 12:01:02</t>
  </si>
  <si>
    <t>17.06.2019 12:01:04</t>
  </si>
  <si>
    <t>17.06.2019 12:01:05</t>
  </si>
  <si>
    <t>17.06.2019 12:01:07</t>
  </si>
  <si>
    <t>17.06.2019 12:01:08</t>
  </si>
  <si>
    <t>17.06.2019 12:01:47</t>
  </si>
  <si>
    <t>17.06.2019 12:01:49</t>
  </si>
  <si>
    <t>17.06.2019 12:01:50</t>
  </si>
  <si>
    <t>17.06.2019 12:01:52</t>
  </si>
  <si>
    <t>17.06.2019 12:01:53</t>
  </si>
  <si>
    <t>17.06.2019 12:01:55</t>
  </si>
  <si>
    <t>17.06.2019 12:02:13</t>
  </si>
  <si>
    <t>17.06.2019 12:02:14</t>
  </si>
  <si>
    <t>17.06.2019 12:02:15</t>
  </si>
  <si>
    <t>17.06.2019 12:02:17</t>
  </si>
  <si>
    <t>17.06.2019 12:02:18</t>
  </si>
  <si>
    <t>17.06.2019 12:02:21</t>
  </si>
  <si>
    <t>17.06.2019 12:03:01</t>
  </si>
  <si>
    <t>17.06.2019 12:03:03</t>
  </si>
  <si>
    <t>17.06.2019 12:03:04</t>
  </si>
  <si>
    <t>17.06.2019 12:03:06</t>
  </si>
  <si>
    <t>17.06.2019 12:03:37</t>
  </si>
  <si>
    <t>17.06.2019 12:03:39</t>
  </si>
  <si>
    <t>17.06.2019 12:03:40</t>
  </si>
  <si>
    <t>17.06.2019 12:03:42</t>
  </si>
  <si>
    <t>17.06.2019 12:03:43</t>
  </si>
  <si>
    <t>17.06.2019 12:03:45</t>
  </si>
  <si>
    <t>17.06.2019 12:03:48</t>
  </si>
  <si>
    <t>17.06.2019 12:03:49</t>
  </si>
  <si>
    <t>17.06.2019 12:03:51</t>
  </si>
  <si>
    <t>17.06.2019 12:03:52</t>
  </si>
  <si>
    <t>17.06.2019 12:03:54</t>
  </si>
  <si>
    <t>17.06.2019 12:03:55</t>
  </si>
  <si>
    <t>17.06.2019 12:04:46</t>
  </si>
  <si>
    <t>17.06.2019 12:04:48</t>
  </si>
  <si>
    <t>17.06.2019 12:04:49</t>
  </si>
  <si>
    <t>17.06.2019 12:04:50</t>
  </si>
  <si>
    <t>17.06.2019 12:05:52</t>
  </si>
  <si>
    <t>17.06.2019 12:05:56</t>
  </si>
  <si>
    <t>17.06.2019 12:06:33</t>
  </si>
  <si>
    <t>17.06.2019 12:07:12</t>
  </si>
  <si>
    <t>17.06.2019 12:07:14</t>
  </si>
  <si>
    <t>17.06.2019 12:07:15</t>
  </si>
  <si>
    <t>17.06.2019 12:08:00</t>
  </si>
  <si>
    <t>17.06.2019 12:08:02</t>
  </si>
  <si>
    <t>17.06.2019 12:08:03</t>
  </si>
  <si>
    <t>17.06.2019 12:08:04</t>
  </si>
  <si>
    <t>17.06.2019 12:08:06</t>
  </si>
  <si>
    <t>17.06.2019 12:08:07</t>
  </si>
  <si>
    <t>17.06.2019 12:08:08</t>
  </si>
  <si>
    <t>17.06.2019 12:08:09</t>
  </si>
  <si>
    <t>17.06.2019 12:08:11</t>
  </si>
  <si>
    <t>17.06.2019 12:08:12</t>
  </si>
  <si>
    <t>17.06.2019 12:08:15</t>
  </si>
  <si>
    <t>17.06.2019 12:08:16</t>
  </si>
  <si>
    <t>17.06.2019 12:08:18</t>
  </si>
  <si>
    <t>17.06.2019 12:08:19</t>
  </si>
  <si>
    <t>17.06.2019 12:08:21</t>
  </si>
  <si>
    <t>17.06.2019 12:09:24</t>
  </si>
  <si>
    <t>17.06.2019 12:09:25</t>
  </si>
  <si>
    <t>17.06.2019 12:09:26</t>
  </si>
  <si>
    <t>17.06.2019 12:09:28</t>
  </si>
  <si>
    <t>17.06.2019 12:09:29</t>
  </si>
  <si>
    <t>17.06.2019 12:09:30</t>
  </si>
  <si>
    <t>17.06.2019 12:10:22</t>
  </si>
  <si>
    <t>17.06.2019 12:10:24</t>
  </si>
  <si>
    <t>17.06.2019 12:10:25</t>
  </si>
  <si>
    <t>17.06.2019 12:10:27</t>
  </si>
  <si>
    <t>17.06.2019 12:10:52</t>
  </si>
  <si>
    <t>17.06.2019 12:10:54</t>
  </si>
  <si>
    <t>17.06.2019 12:10:55</t>
  </si>
  <si>
    <t>17.06.2019 12:10:56</t>
  </si>
  <si>
    <t>17.06.2019 12:10:58</t>
  </si>
  <si>
    <t>17.06.2019 12:10:59</t>
  </si>
  <si>
    <t>17.06.2019 12:11:02</t>
  </si>
  <si>
    <t>17.06.2019 12:11:05</t>
  </si>
  <si>
    <t>17.06.2019 12:11:07</t>
  </si>
  <si>
    <t>17.06.2019 12:11:09</t>
  </si>
  <si>
    <t>17.06.2019 12:11:12</t>
  </si>
  <si>
    <t>17.06.2019 12:11:13</t>
  </si>
  <si>
    <t>17.06.2019 12:11:14</t>
  </si>
  <si>
    <t>17.06.2019 12:11:15</t>
  </si>
  <si>
    <t>17.06.2019 12:11:17</t>
  </si>
  <si>
    <t>17.06.2019 12:11:18</t>
  </si>
  <si>
    <t>17.06.2019 12:11:19</t>
  </si>
  <si>
    <t>17.06.2019 12:11:20</t>
  </si>
  <si>
    <t>17.06.2019 12:11:23</t>
  </si>
  <si>
    <t>17.06.2019 12:11:25</t>
  </si>
  <si>
    <t>17.06.2019 12:11:26</t>
  </si>
  <si>
    <t>17.06.2019 12:11:29</t>
  </si>
  <si>
    <t>17.06.2019 12:11:31</t>
  </si>
  <si>
    <t>17.06.2019 12:11:32</t>
  </si>
  <si>
    <t>17.06.2019 12:11:34</t>
  </si>
  <si>
    <t>17.06.2019 12:11:35</t>
  </si>
  <si>
    <t>17.06.2019 12:11:37</t>
  </si>
  <si>
    <t>17.06.2019 12:11:38</t>
  </si>
  <si>
    <t>17.06.2019 12:11:40</t>
  </si>
  <si>
    <t>17.06.2019 12:11:56</t>
  </si>
  <si>
    <t>17.06.2019 12:11:58</t>
  </si>
  <si>
    <t>17.06.2019 12:11:59</t>
  </si>
  <si>
    <t>17.06.2019 12:12:00</t>
  </si>
  <si>
    <t>17.06.2019 12:12:01</t>
  </si>
  <si>
    <t>17.06.2019 12:12:03</t>
  </si>
  <si>
    <t>17.06.2019 12:12:04</t>
  </si>
  <si>
    <t>17.06.2019 12:12:05</t>
  </si>
  <si>
    <t>17.06.2019 12:12:06</t>
  </si>
  <si>
    <t>17.06.2019 12:12:08</t>
  </si>
  <si>
    <t>17.06.2019 12:12:13</t>
  </si>
  <si>
    <t>17.06.2019 12:12:15</t>
  </si>
  <si>
    <t>17.06.2019 12:12:16</t>
  </si>
  <si>
    <t>17.06.2019 12:12:18</t>
  </si>
  <si>
    <t>17.06.2019 12:12:19</t>
  </si>
  <si>
    <t>17.06.2019 12:12:21</t>
  </si>
  <si>
    <t>17.06.2019 12:12:22</t>
  </si>
  <si>
    <t>17.06.2019 12:12:24</t>
  </si>
  <si>
    <t>17.06.2019 12:13:16</t>
  </si>
  <si>
    <t>17.06.2019 12:13:18</t>
  </si>
  <si>
    <t>17.06.2019 12:13:19</t>
  </si>
  <si>
    <t>17.06.2019 12:13:20</t>
  </si>
  <si>
    <t>17.06.2019 12:13:21</t>
  </si>
  <si>
    <t>17.06.2019 12:13:23</t>
  </si>
  <si>
    <t>17.06.2019 12:13:24</t>
  </si>
  <si>
    <t>17.06.2019 12:13:25</t>
  </si>
  <si>
    <t>17.06.2019 12:13:26</t>
  </si>
  <si>
    <t>17.06.2019 12:13:28</t>
  </si>
  <si>
    <t>17.06.2019 12:14:03</t>
  </si>
  <si>
    <t>17.06.2019 12:14:06</t>
  </si>
  <si>
    <t>17.06.2019 12:14:08</t>
  </si>
  <si>
    <t>17.06.2019 12:14:09</t>
  </si>
  <si>
    <t>17.06.2019 12:14:11</t>
  </si>
  <si>
    <t>17.06.2019 12:14:12</t>
  </si>
  <si>
    <t>17.06.2019 12:14:14</t>
  </si>
  <si>
    <t>17.06.2019 12:14:15</t>
  </si>
  <si>
    <t>17.06.2019 12:14:26</t>
  </si>
  <si>
    <t>17.06.2019 12:14:27</t>
  </si>
  <si>
    <t>17.06.2019 12:14:29</t>
  </si>
  <si>
    <t>17.06.2019 12:14:30</t>
  </si>
  <si>
    <t>17.06.2019 12:14:32</t>
  </si>
  <si>
    <t>17.06.2019 12:14:33</t>
  </si>
  <si>
    <t>17.06.2019 12:14:35</t>
  </si>
  <si>
    <t>17.06.2019 12:14:38</t>
  </si>
  <si>
    <t>17.06.2019 12:14:39</t>
  </si>
  <si>
    <t>17.06.2019 12:14:41</t>
  </si>
  <si>
    <t>17.06.2019 12:14:44</t>
  </si>
  <si>
    <t>17.06.2019 12:14:45</t>
  </si>
  <si>
    <t>17.06.2019 12:14:47</t>
  </si>
  <si>
    <t>17.06.2019 12:14:48</t>
  </si>
  <si>
    <t>17.06.2019 12:15:01</t>
  </si>
  <si>
    <t>17.06.2019 12:15:03</t>
  </si>
  <si>
    <t>17.06.2019 12:15:04</t>
  </si>
  <si>
    <t>17.06.2019 12:15:05</t>
  </si>
  <si>
    <t>17.06.2019 12:15:07</t>
  </si>
  <si>
    <t>17.06.2019 12:15:08</t>
  </si>
  <si>
    <t>17.06.2019 12:15:39</t>
  </si>
  <si>
    <t>17.06.2019 12:15:41</t>
  </si>
  <si>
    <t>17.06.2019 12:15:42</t>
  </si>
  <si>
    <t>17.06.2019 12:16:02</t>
  </si>
  <si>
    <t>17.06.2019 12:16:03</t>
  </si>
  <si>
    <t>17.06.2019 12:16:05</t>
  </si>
  <si>
    <t>17.06.2019 12:16:06</t>
  </si>
  <si>
    <t>17.06.2019 12:16:08</t>
  </si>
  <si>
    <t>17.06.2019 12:17:14</t>
  </si>
  <si>
    <t>17.06.2019 12:17:15</t>
  </si>
  <si>
    <t>17.06.2019 12:17:16</t>
  </si>
  <si>
    <t>17.06.2019 12:17:18</t>
  </si>
  <si>
    <t>17.06.2019 12:17:19</t>
  </si>
  <si>
    <t>17.06.2019 12:17:20</t>
  </si>
  <si>
    <t>17.06.2019 12:17:21</t>
  </si>
  <si>
    <t>17.06.2019 12:17:23</t>
  </si>
  <si>
    <t>17.06.2019 12:17:24</t>
  </si>
  <si>
    <t>17.06.2019 12:17:25</t>
  </si>
  <si>
    <t>17.06.2019 12:17:26</t>
  </si>
  <si>
    <t>17.06.2019 12:17:28</t>
  </si>
  <si>
    <t>17.06.2019 12:18:09</t>
  </si>
  <si>
    <t>17.06.2019 12:18:11</t>
  </si>
  <si>
    <t>17.06.2019 12:18:12</t>
  </si>
  <si>
    <t>17.06.2019 12:18:14</t>
  </si>
  <si>
    <t>17.06.2019 12:18:30</t>
  </si>
  <si>
    <t>17.06.2019 12:18:32</t>
  </si>
  <si>
    <t>17.06.2019 12:18:33</t>
  </si>
  <si>
    <t>17.06.2019 12:18:34</t>
  </si>
  <si>
    <t>17.06.2019 12:18:36</t>
  </si>
  <si>
    <t>17.06.2019 12:18:37</t>
  </si>
  <si>
    <t>17.06.2019 12:18:38</t>
  </si>
  <si>
    <t>17.06.2019 12:18:40</t>
  </si>
  <si>
    <t>17.06.2019 12:18:41</t>
  </si>
  <si>
    <t>17.06.2019 12:18:43</t>
  </si>
  <si>
    <t>17.06.2019 12:19:19</t>
  </si>
  <si>
    <t>17.06.2019 12:19:20</t>
  </si>
  <si>
    <t>17.06.2019 12:19:21</t>
  </si>
  <si>
    <t>17.06.2019 12:19:22</t>
  </si>
  <si>
    <t>17.06.2019 12:19:24</t>
  </si>
  <si>
    <t>17.06.2019 12:19:25</t>
  </si>
  <si>
    <t>17.06.2019 12:19:26</t>
  </si>
  <si>
    <t>17.06.2019 12:19:27</t>
  </si>
  <si>
    <t>17.06.2019 12:19:29</t>
  </si>
  <si>
    <t>17.06.2019 12:19:55</t>
  </si>
  <si>
    <t>17.06.2019 12:19:57</t>
  </si>
  <si>
    <t>17.06.2019 12:19:58</t>
  </si>
  <si>
    <t>17.06.2019 12:19:59</t>
  </si>
  <si>
    <t>17.06.2019 12:20:04</t>
  </si>
  <si>
    <t>17.06.2019 12:20:05</t>
  </si>
  <si>
    <t>17.06.2019 12:20:08</t>
  </si>
  <si>
    <t>17.06.2019 12:20:09</t>
  </si>
  <si>
    <t>17.06.2019 12:20:12</t>
  </si>
  <si>
    <t>17.06.2019 12:20:14</t>
  </si>
  <si>
    <t>17.06.2019 12:20:15</t>
  </si>
  <si>
    <t>17.06.2019 12:20:16</t>
  </si>
  <si>
    <t>17.06.2019 12:20:17</t>
  </si>
  <si>
    <t>17.06.2019 12:20:25</t>
  </si>
  <si>
    <t>17.06.2019 12:20:26</t>
  </si>
  <si>
    <t>17.06.2019 12:20:27</t>
  </si>
  <si>
    <t>17.06.2019 12:20:30</t>
  </si>
  <si>
    <t>17.06.2019 12:21:31</t>
  </si>
  <si>
    <t>17.06.2019 12:21:33</t>
  </si>
  <si>
    <t>17.06.2019 12:22:13</t>
  </si>
  <si>
    <t>17.06.2019 12:22:15</t>
  </si>
  <si>
    <t>17.06.2019 12:22:16</t>
  </si>
  <si>
    <t>17.06.2019 12:22:17</t>
  </si>
  <si>
    <t>17.06.2019 12:22:18</t>
  </si>
  <si>
    <t>17.06.2019 12:22:32</t>
  </si>
  <si>
    <t>17.06.2019 12:22:33</t>
  </si>
  <si>
    <t>17.06.2019 12:22:34</t>
  </si>
  <si>
    <t>17.06.2019 12:22:36</t>
  </si>
  <si>
    <t>17.06.2019 12:22:37</t>
  </si>
  <si>
    <t>17.06.2019 12:22:38</t>
  </si>
  <si>
    <t>17.06.2019 12:22:54</t>
  </si>
  <si>
    <t>17.06.2019 12:22:56</t>
  </si>
  <si>
    <t>17.06.2019 12:22:57</t>
  </si>
  <si>
    <t>17.06.2019 12:22:59</t>
  </si>
  <si>
    <t>17.06.2019 12:23:00</t>
  </si>
  <si>
    <t>17.06.2019 12:23:02</t>
  </si>
  <si>
    <t>17.06.2019 12:23:03</t>
  </si>
  <si>
    <t>17.06.2019 12:23:05</t>
  </si>
  <si>
    <t>17.06.2019 12:23:06</t>
  </si>
  <si>
    <t>17.06.2019 12:23:08</t>
  </si>
  <si>
    <t>17.06.2019 12:23:11</t>
  </si>
  <si>
    <t>17.06.2019 12:23:29</t>
  </si>
  <si>
    <t>17.06.2019 12:23:30</t>
  </si>
  <si>
    <t>17.06.2019 12:23:32</t>
  </si>
  <si>
    <t>17.06.2019 12:23:33</t>
  </si>
  <si>
    <t>17.06.2019 12:24:39</t>
  </si>
  <si>
    <t>17.06.2019 12:24:41</t>
  </si>
  <si>
    <t>17.06.2019 12:24:42</t>
  </si>
  <si>
    <t>17.06.2019 12:24:43</t>
  </si>
  <si>
    <t>17.06.2019 12:24:45</t>
  </si>
  <si>
    <t>17.06.2019 12:24:52</t>
  </si>
  <si>
    <t>17.06.2019 12:24:53</t>
  </si>
  <si>
    <t>17.06.2019 12:24:55</t>
  </si>
  <si>
    <t>17.06.2019 12:24:56</t>
  </si>
  <si>
    <t>17.06.2019 12:24:57</t>
  </si>
  <si>
    <t>17.06.2019 12:24:58</t>
  </si>
  <si>
    <t>17.06.2019 12:25:00</t>
  </si>
  <si>
    <t>17.06.2019 12:25:01</t>
  </si>
  <si>
    <t>17.06.2019 12:25:02</t>
  </si>
  <si>
    <t>17.06.2019 12:25:03</t>
  </si>
  <si>
    <t>17.06.2019 12:25:09</t>
  </si>
  <si>
    <t>17.06.2019 12:25:11</t>
  </si>
  <si>
    <t>17.06.2019 12:25:12</t>
  </si>
  <si>
    <t>17.06.2019 12:25:13</t>
  </si>
  <si>
    <t>17.06.2019 12:25:14</t>
  </si>
  <si>
    <t>17.06.2019 12:25:16</t>
  </si>
  <si>
    <t>17.06.2019 12:25:17</t>
  </si>
  <si>
    <t>17.06.2019 12:25:32</t>
  </si>
  <si>
    <t>17.06.2019 12:25:33</t>
  </si>
  <si>
    <t>17.06.2019 12:25:34</t>
  </si>
  <si>
    <t>17.06.2019 12:25:36</t>
  </si>
  <si>
    <t>17.06.2019 12:25:37</t>
  </si>
  <si>
    <t>17.06.2019 12:25:41</t>
  </si>
  <si>
    <t>17.06.2019 12:25:43</t>
  </si>
  <si>
    <t>17.06.2019 12:25:44</t>
  </si>
  <si>
    <t>17.06.2019 12:25:46</t>
  </si>
  <si>
    <t>17.06.2019 12:26:04</t>
  </si>
  <si>
    <t>17.06.2019 12:26:05</t>
  </si>
  <si>
    <t>17.06.2019 12:26:06</t>
  </si>
  <si>
    <t>17.06.2019 12:26:08</t>
  </si>
  <si>
    <t>17.06.2019 12:26:09</t>
  </si>
  <si>
    <t>17.06.2019 12:26:10</t>
  </si>
  <si>
    <t>17.06.2019 12:26:12</t>
  </si>
  <si>
    <t>17.06.2019 12:26:13</t>
  </si>
  <si>
    <t>17.06.2019 12:26:16</t>
  </si>
  <si>
    <t>17.06.2019 12:26:18</t>
  </si>
  <si>
    <t>17.06.2019 12:26:19</t>
  </si>
  <si>
    <t>17.06.2019 12:26:35</t>
  </si>
  <si>
    <t>17.06.2019 12:26:37</t>
  </si>
  <si>
    <t>17.06.2019 12:26:38</t>
  </si>
  <si>
    <t>17.06.2019 12:26:39</t>
  </si>
  <si>
    <t>17.06.2019 12:26:41</t>
  </si>
  <si>
    <t>17.06.2019 12:26:42</t>
  </si>
  <si>
    <t>17.06.2019 12:26:43</t>
  </si>
  <si>
    <t>17.06.2019 12:26:44</t>
  </si>
  <si>
    <t>17.06.2019 12:26:46</t>
  </si>
  <si>
    <t>17.06.2019 12:26:47</t>
  </si>
  <si>
    <t>17.06.2019 12:26:48</t>
  </si>
  <si>
    <t>17.06.2019 12:27:21</t>
  </si>
  <si>
    <t>17.06.2019 12:27:22</t>
  </si>
  <si>
    <t>17.06.2019 12:27:24</t>
  </si>
  <si>
    <t>17.06.2019 12:27:25</t>
  </si>
  <si>
    <t>17.06.2019 12:27:26</t>
  </si>
  <si>
    <t>17.06.2019 12:27:27</t>
  </si>
  <si>
    <t>17.06.2019 12:27:29</t>
  </si>
  <si>
    <t>17.06.2019 12:27:49</t>
  </si>
  <si>
    <t>17.06.2019 12:27:51</t>
  </si>
  <si>
    <t>17.06.2019 12:27:52</t>
  </si>
  <si>
    <t>17.06.2019 12:27:58</t>
  </si>
  <si>
    <t>17.06.2019 12:28:00</t>
  </si>
  <si>
    <t>17.06.2019 12:28:01</t>
  </si>
  <si>
    <t>17.06.2019 12:28:03</t>
  </si>
  <si>
    <t>17.06.2019 12:28:09</t>
  </si>
  <si>
    <t>17.06.2019 12:28:10</t>
  </si>
  <si>
    <t>17.06.2019 12:28:11</t>
  </si>
  <si>
    <t>17.06.2019 12:28:13</t>
  </si>
  <si>
    <t>17.06.2019 12:28:14</t>
  </si>
  <si>
    <t>17.06.2019 12:28:15</t>
  </si>
  <si>
    <t>17.06.2019 12:28:16</t>
  </si>
  <si>
    <t>17.06.2019 12:28:18</t>
  </si>
  <si>
    <t>17.06.2019 12:28:19</t>
  </si>
  <si>
    <t>17.06.2019 12:28:20</t>
  </si>
  <si>
    <t>17.06.2019 12:28:27</t>
  </si>
  <si>
    <t>17.06.2019 12:28:29</t>
  </si>
  <si>
    <t>17.06.2019 12:28:30</t>
  </si>
  <si>
    <t>17.06.2019 12:28:31</t>
  </si>
  <si>
    <t>17.06.2019 12:28:33</t>
  </si>
  <si>
    <t>17.06.2019 12:28:34</t>
  </si>
  <si>
    <t>17.06.2019 12:28:35</t>
  </si>
  <si>
    <t>17.06.2019 12:29:21</t>
  </si>
  <si>
    <t>17.06.2019 12:29:23</t>
  </si>
  <si>
    <t>17.06.2019 12:29:24</t>
  </si>
  <si>
    <t>17.06.2019 12:29:25</t>
  </si>
  <si>
    <t>17.06.2019 12:29:27</t>
  </si>
  <si>
    <t>17.06.2019 12:29:28</t>
  </si>
  <si>
    <t>17.06.2019 12:29:58</t>
  </si>
  <si>
    <t>17.06.2019 12:30:01</t>
  </si>
  <si>
    <t>17.06.2019 12:30:02</t>
  </si>
  <si>
    <t>17.06.2019 12:30:04</t>
  </si>
  <si>
    <t>17.06.2019 12:30:05</t>
  </si>
  <si>
    <t>17.06.2019 12:30:07</t>
  </si>
  <si>
    <t>17.06.2019 12:30:08</t>
  </si>
  <si>
    <t>17.06.2019 12:30:58</t>
  </si>
  <si>
    <t>17.06.2019 12:30:59</t>
  </si>
  <si>
    <t>17.06.2019 12:31:01</t>
  </si>
  <si>
    <t>17.06.2019 12:31:02</t>
  </si>
  <si>
    <t>17.06.2019 12:31:20</t>
  </si>
  <si>
    <t>17.06.2019 12:31:22</t>
  </si>
  <si>
    <t>17.06.2019 12:31:23</t>
  </si>
  <si>
    <t>17.06.2019 12:31:25</t>
  </si>
  <si>
    <t>17.06.2019 12:31:46</t>
  </si>
  <si>
    <t>17.06.2019 12:31:47</t>
  </si>
  <si>
    <t>17.06.2019 12:31:48</t>
  </si>
  <si>
    <t>17.06.2019 12:31:49</t>
  </si>
  <si>
    <t>17.06.2019 12:31:51</t>
  </si>
  <si>
    <t>17.06.2019 12:31:52</t>
  </si>
  <si>
    <t>17.06.2019 12:31:53</t>
  </si>
  <si>
    <t>17.06.2019 12:31:55</t>
  </si>
  <si>
    <t>17.06.2019 12:31:56</t>
  </si>
  <si>
    <t>17.06.2019 12:32:02</t>
  </si>
  <si>
    <t>17.06.2019 12:32:03</t>
  </si>
  <si>
    <t>17.06.2019 12:32:05</t>
  </si>
  <si>
    <t>17.06.2019 12:32:06</t>
  </si>
  <si>
    <t>17.06.2019 12:32:38</t>
  </si>
  <si>
    <t>17.06.2019 12:32:39</t>
  </si>
  <si>
    <t>17.06.2019 12:32:40</t>
  </si>
  <si>
    <t>17.06.2019 12:32:42</t>
  </si>
  <si>
    <t>17.06.2019 12:32:43</t>
  </si>
  <si>
    <t>17.06.2019 12:32:44</t>
  </si>
  <si>
    <t>17.06.2019 12:32:45</t>
  </si>
  <si>
    <t>17.06.2019 12:32:47</t>
  </si>
  <si>
    <t>17.06.2019 12:32:48</t>
  </si>
  <si>
    <t>17.06.2019 12:32:49</t>
  </si>
  <si>
    <t>17.06.2019 12:32:50</t>
  </si>
  <si>
    <t>17.06.2019 12:33:11</t>
  </si>
  <si>
    <t>17.06.2019 12:33:13</t>
  </si>
  <si>
    <t>17.06.2019 12:33:14</t>
  </si>
  <si>
    <t>17.06.2019 12:33:15</t>
  </si>
  <si>
    <t>17.06.2019 12:33:17</t>
  </si>
  <si>
    <t>17.06.2019 12:33:18</t>
  </si>
  <si>
    <t>17.06.2019 12:35:30</t>
  </si>
  <si>
    <t>17.06.2019 12:35:31</t>
  </si>
  <si>
    <t>17.06.2019 12:35:33</t>
  </si>
  <si>
    <t>17.06.2019 12:35:34</t>
  </si>
  <si>
    <t>17.06.2019 12:35:52</t>
  </si>
  <si>
    <t>17.06.2019 12:35:54</t>
  </si>
  <si>
    <t>17.06.2019 12:35:55</t>
  </si>
  <si>
    <t>17.06.2019 12:35:57</t>
  </si>
  <si>
    <t>17.06.2019 12:35:58</t>
  </si>
  <si>
    <t>17.06.2019 12:36:00</t>
  </si>
  <si>
    <t>17.06.2019 12:36:01</t>
  </si>
  <si>
    <t>17.06.2019 12:36:45</t>
  </si>
  <si>
    <t>17.06.2019 12:36:46</t>
  </si>
  <si>
    <t>17.06.2019 12:36:48</t>
  </si>
  <si>
    <t>17.06.2019 12:36:49</t>
  </si>
  <si>
    <t>17.06.2019 12:37:31</t>
  </si>
  <si>
    <t>17.06.2019 12:37:33</t>
  </si>
  <si>
    <t>17.06.2019 12:37:34</t>
  </si>
  <si>
    <t>17.06.2019 12:37:35</t>
  </si>
  <si>
    <t>17.06.2019 12:37:36</t>
  </si>
  <si>
    <t>17.06.2019 12:37:38</t>
  </si>
  <si>
    <t>17.06.2019 12:37:39</t>
  </si>
  <si>
    <t>17.06.2019 12:37:41</t>
  </si>
  <si>
    <t>17.06.2019 12:37:42</t>
  </si>
  <si>
    <t>17.06.2019 12:37:44</t>
  </si>
  <si>
    <t>17.06.2019 12:37:45</t>
  </si>
  <si>
    <t>17.06.2019 12:37:47</t>
  </si>
  <si>
    <t>17.06.2019 12:37:48</t>
  </si>
  <si>
    <t>17.06.2019 12:37:50</t>
  </si>
  <si>
    <t>17.06.2019 12:37:51</t>
  </si>
  <si>
    <t>17.06.2019 12:37:53</t>
  </si>
  <si>
    <t>17.06.2019 12:37:54</t>
  </si>
  <si>
    <t>17.06.2019 12:39:34</t>
  </si>
  <si>
    <t>17.06.2019 12:39:35</t>
  </si>
  <si>
    <t>17.06.2019 12:39:57</t>
  </si>
  <si>
    <t>17.06.2019 12:39:59</t>
  </si>
  <si>
    <t>17.06.2019 12:40:00</t>
  </si>
  <si>
    <t>17.06.2019 12:40:21</t>
  </si>
  <si>
    <t>17.06.2019 12:40:23</t>
  </si>
  <si>
    <t>17.06.2019 12:40:24</t>
  </si>
  <si>
    <t>17.06.2019 12:40:47</t>
  </si>
  <si>
    <t>17.06.2019 12:40:48</t>
  </si>
  <si>
    <t>17.06.2019 12:40:49</t>
  </si>
  <si>
    <t>17.06.2019 12:40:51</t>
  </si>
  <si>
    <t>17.06.2019 12:40:52</t>
  </si>
  <si>
    <t>17.06.2019 12:40:53</t>
  </si>
  <si>
    <t>17.06.2019 12:41:49</t>
  </si>
  <si>
    <t>17.06.2019 12:41:50</t>
  </si>
  <si>
    <t>17.06.2019 12:41:52</t>
  </si>
  <si>
    <t>17.06.2019 12:41:53</t>
  </si>
  <si>
    <t>17.06.2019 12:42:55</t>
  </si>
  <si>
    <t>17.06.2019 12:42:56</t>
  </si>
  <si>
    <t>17.06.2019 12:42:57</t>
  </si>
  <si>
    <t>17.06.2019 12:42:59</t>
  </si>
  <si>
    <t>17.06.2019 12:43:00</t>
  </si>
  <si>
    <t>17.06.2019 12:43:01</t>
  </si>
  <si>
    <t>17.06.2019 12:43:02</t>
  </si>
  <si>
    <t>17.06.2019 12:43:26</t>
  </si>
  <si>
    <t>17.06.2019 12:43:28</t>
  </si>
  <si>
    <t>17.06.2019 12:43:29</t>
  </si>
  <si>
    <t>17.06.2019 12:43:31</t>
  </si>
  <si>
    <t>17.06.2019 12:43:32</t>
  </si>
  <si>
    <t>17.06.2019 12:43:34</t>
  </si>
  <si>
    <t>17.06.2019 12:43:35</t>
  </si>
  <si>
    <t>17.06.2019 12:43:37</t>
  </si>
  <si>
    <t>17.06.2019 12:43:38</t>
  </si>
  <si>
    <t>17.06.2019 12:43:40</t>
  </si>
  <si>
    <t>17.06.2019 12:43:41</t>
  </si>
  <si>
    <t>17.06.2019 12:43:44</t>
  </si>
  <si>
    <t>17.06.2019 12:43:47</t>
  </si>
  <si>
    <t>17.06.2019 12:43:49</t>
  </si>
  <si>
    <t>17.06.2019 12:43:52</t>
  </si>
  <si>
    <t>17.06.2019 12:43:53</t>
  </si>
  <si>
    <t>17.06.2019 12:43:55</t>
  </si>
  <si>
    <t>17.06.2019 12:46:14</t>
  </si>
  <si>
    <t>17.06.2019 12:46:16</t>
  </si>
  <si>
    <t>17.06.2019 12:46:17</t>
  </si>
  <si>
    <t>17.06.2019 12:46:19</t>
  </si>
  <si>
    <t>17.06.2019 12:46:28</t>
  </si>
  <si>
    <t>17.06.2019 12:46:29</t>
  </si>
  <si>
    <t>17.06.2019 12:46:31</t>
  </si>
  <si>
    <t>17.06.2019 12:46:32</t>
  </si>
  <si>
    <t>17.06.2019 12:46:34</t>
  </si>
  <si>
    <t>17.06.2019 12:46:50</t>
  </si>
  <si>
    <t>17.06.2019 12:46:52</t>
  </si>
  <si>
    <t>17.06.2019 12:46:53</t>
  </si>
  <si>
    <t>17.06.2019 12:46:54</t>
  </si>
  <si>
    <t>17.06.2019 12:46:55</t>
  </si>
  <si>
    <t>17.06.2019 12:46:57</t>
  </si>
  <si>
    <t>17.06.2019 12:46:58</t>
  </si>
  <si>
    <t>17.06.2019 12:46:59</t>
  </si>
  <si>
    <t>17.06.2019 12:47:00</t>
  </si>
  <si>
    <t>17.06.2019 12:47:03</t>
  </si>
  <si>
    <t>17.06.2019 12:47:05</t>
  </si>
  <si>
    <t>17.06.2019 12:47:06</t>
  </si>
  <si>
    <t>17.06.2019 12:47:09</t>
  </si>
  <si>
    <t>17.06.2019 12:47:12</t>
  </si>
  <si>
    <t>17.06.2019 12:47:41</t>
  </si>
  <si>
    <t>17.06.2019 12:47:43</t>
  </si>
  <si>
    <t>17.06.2019 12:47:44</t>
  </si>
  <si>
    <t>17.06.2019 12:47:45</t>
  </si>
  <si>
    <t>17.06.2019 12:47:47</t>
  </si>
  <si>
    <t>17.06.2019 12:47:48</t>
  </si>
  <si>
    <t>17.06.2019 12:47:49</t>
  </si>
  <si>
    <t>17.06.2019 12:47:52</t>
  </si>
  <si>
    <t>17.06.2019 12:47:54</t>
  </si>
  <si>
    <t>17.06.2019 12:48:16</t>
  </si>
  <si>
    <t>17.06.2019 12:48:18</t>
  </si>
  <si>
    <t>17.06.2019 12:48:19</t>
  </si>
  <si>
    <t>17.06.2019 12:48:20</t>
  </si>
  <si>
    <t>17.06.2019 12:48:22</t>
  </si>
  <si>
    <t>17.06.2019 12:48:23</t>
  </si>
  <si>
    <t>17.06.2019 12:48:24</t>
  </si>
  <si>
    <t>17.06.2019 12:48:25</t>
  </si>
  <si>
    <t>17.06.2019 12:48:27</t>
  </si>
  <si>
    <t>17.06.2019 12:48:28</t>
  </si>
  <si>
    <t>17.06.2019 12:48:56</t>
  </si>
  <si>
    <t>17.06.2019 12:48:58</t>
  </si>
  <si>
    <t>17.06.2019 12:48:59</t>
  </si>
  <si>
    <t>17.06.2019 12:49:00</t>
  </si>
  <si>
    <t>17.06.2019 12:49:01</t>
  </si>
  <si>
    <t>17.06.2019 12:49:03</t>
  </si>
  <si>
    <t>17.06.2019 12:49:04</t>
  </si>
  <si>
    <t>17.06.2019 12:49:05</t>
  </si>
  <si>
    <t>17.06.2019 12:49:06</t>
  </si>
  <si>
    <t>17.06.2019 12:49:08</t>
  </si>
  <si>
    <t>17.06.2019 12:49:09</t>
  </si>
  <si>
    <t>17.06.2019 12:51:09</t>
  </si>
  <si>
    <t>17.06.2019 12:51:10</t>
  </si>
  <si>
    <t>17.06.2019 12:51:11</t>
  </si>
  <si>
    <t>17.06.2019 12:51:13</t>
  </si>
  <si>
    <t>17.06.2019 12:51:14</t>
  </si>
  <si>
    <t>17.06.2019 12:51:32</t>
  </si>
  <si>
    <t>17.06.2019 12:51:33</t>
  </si>
  <si>
    <t>17.06.2019 12:51:34</t>
  </si>
  <si>
    <t>17.06.2019 12:51:36</t>
  </si>
  <si>
    <t>17.06.2019 12:51:37</t>
  </si>
  <si>
    <t>17.06.2019 12:51:38</t>
  </si>
  <si>
    <t>17.06.2019 12:51:39</t>
  </si>
  <si>
    <t>17.06.2019 12:51:41</t>
  </si>
  <si>
    <t>17.06.2019 12:51:42</t>
  </si>
  <si>
    <t>17.06.2019 12:51:55</t>
  </si>
  <si>
    <t>17.06.2019 12:51:57</t>
  </si>
  <si>
    <t>17.06.2019 12:51:58</t>
  </si>
  <si>
    <t>17.06.2019 12:52:00</t>
  </si>
  <si>
    <t>17.06.2019 12:53:00</t>
  </si>
  <si>
    <t>17.06.2019 12:53:01</t>
  </si>
  <si>
    <t>17.06.2019 12:53:02</t>
  </si>
  <si>
    <t>17.06.2019 12:53:04</t>
  </si>
  <si>
    <t>17.06.2019 12:53:05</t>
  </si>
  <si>
    <t>17.06.2019 12:53:06</t>
  </si>
  <si>
    <t>17.06.2019 12:53:33</t>
  </si>
  <si>
    <t>17.06.2019 12:53:34</t>
  </si>
  <si>
    <t>17.06.2019 12:53:36</t>
  </si>
  <si>
    <t>17.06.2019 12:53:37</t>
  </si>
  <si>
    <t>17.06.2019 12:53:56</t>
  </si>
  <si>
    <t>17.06.2019 12:53:59</t>
  </si>
  <si>
    <t>17.06.2019 12:54:01</t>
  </si>
  <si>
    <t>17.06.2019 12:54:02</t>
  </si>
  <si>
    <t>17.06.2019 12:54:04</t>
  </si>
  <si>
    <t>17.06.2019 12:54:07</t>
  </si>
  <si>
    <t>17.06.2019 12:54:08</t>
  </si>
  <si>
    <t>17.06.2019 12:54:10</t>
  </si>
  <si>
    <t>17.06.2019 12:54:11</t>
  </si>
  <si>
    <t>17.06.2019 12:54:13</t>
  </si>
  <si>
    <t>17.06.2019 12:54:16</t>
  </si>
  <si>
    <t>17.06.2019 12:54:17</t>
  </si>
  <si>
    <t>17.06.2019 12:54:19</t>
  </si>
  <si>
    <t>17.06.2019 12:54:20</t>
  </si>
  <si>
    <t>17.06.2019 12:54:21</t>
  </si>
  <si>
    <t>17.06.2019 12:54:22</t>
  </si>
  <si>
    <t>17.06.2019 12:54:25</t>
  </si>
  <si>
    <t>17.06.2019 12:54:27</t>
  </si>
  <si>
    <t>17.06.2019 12:54:28</t>
  </si>
  <si>
    <t>17.06.2019 12:54:30</t>
  </si>
  <si>
    <t>17.06.2019 12:54:40</t>
  </si>
  <si>
    <t>17.06.2019 12:54:42</t>
  </si>
  <si>
    <t>17.06.2019 12:54:43</t>
  </si>
  <si>
    <t>17.06.2019 12:54:45</t>
  </si>
  <si>
    <t>17.06.2019 12:54:46</t>
  </si>
  <si>
    <t>17.06.2019 12:55:19</t>
  </si>
  <si>
    <t>17.06.2019 12:55:20</t>
  </si>
  <si>
    <t>17.06.2019 12:55:22</t>
  </si>
  <si>
    <t>17.06.2019 12:55:23</t>
  </si>
  <si>
    <t>17.06.2019 12:55:24</t>
  </si>
  <si>
    <t>17.06.2019 12:55:25</t>
  </si>
  <si>
    <t>17.06.2019 12:55:27</t>
  </si>
  <si>
    <t>17.06.2019 12:55:28</t>
  </si>
  <si>
    <t>17.06.2019 12:55:29</t>
  </si>
  <si>
    <t>17.06.2019 12:55:30</t>
  </si>
  <si>
    <t>17.06.2019 12:55:51</t>
  </si>
  <si>
    <t>17.06.2019 12:55:53</t>
  </si>
  <si>
    <t>17.06.2019 12:55:54</t>
  </si>
  <si>
    <t>17.06.2019 12:55:56</t>
  </si>
  <si>
    <t>17.06.2019 12:56:14</t>
  </si>
  <si>
    <t>17.06.2019 12:56:15</t>
  </si>
  <si>
    <t>17.06.2019 12:56:17</t>
  </si>
  <si>
    <t>17.06.2019 12:56:18</t>
  </si>
  <si>
    <t>17.06.2019 12:56:59</t>
  </si>
  <si>
    <t>17.06.2019 12:57:00</t>
  </si>
  <si>
    <t>17.06.2019 12:57:01</t>
  </si>
  <si>
    <t>17.06.2019 12:57:03</t>
  </si>
  <si>
    <t>17.06.2019 12:57:04</t>
  </si>
  <si>
    <t>17.06.2019 12:57:13</t>
  </si>
  <si>
    <t>17.06.2019 12:57:14</t>
  </si>
  <si>
    <t>17.06.2019 12:57:15</t>
  </si>
  <si>
    <t>17.06.2019 12:57:17</t>
  </si>
  <si>
    <t>17.06.2019 12:57:18</t>
  </si>
  <si>
    <t>17.06.2019 12:57:19</t>
  </si>
  <si>
    <t>17.06.2019 12:57:20</t>
  </si>
  <si>
    <t>17.06.2019 12:57:38</t>
  </si>
  <si>
    <t>17.06.2019 12:57:40</t>
  </si>
  <si>
    <t>17.06.2019 12:57:41</t>
  </si>
  <si>
    <t>17.06.2019 12:57:43</t>
  </si>
  <si>
    <t>17.06.2019 12:57:44</t>
  </si>
  <si>
    <t>17.06.2019 12:57:52</t>
  </si>
  <si>
    <t>17.06.2019 12:57:53</t>
  </si>
  <si>
    <t>17.06.2019 12:57:55</t>
  </si>
  <si>
    <t>17.06.2019 12:57:56</t>
  </si>
  <si>
    <t>17.06.2019 12:57:58</t>
  </si>
  <si>
    <t>17.06.2019 12:58:07</t>
  </si>
  <si>
    <t>17.06.2019 12:58:08</t>
  </si>
  <si>
    <t>17.06.2019 12:58:10</t>
  </si>
  <si>
    <t>17.06.2019 12:58:11</t>
  </si>
  <si>
    <t>17.06.2019 12:58:13</t>
  </si>
  <si>
    <t>17.06.2019 12:58:14</t>
  </si>
  <si>
    <t>17.06.2019 12:58:16</t>
  </si>
  <si>
    <t>17.06.2019 12:58:17</t>
  </si>
  <si>
    <t>17.06.2019 12:58:30</t>
  </si>
  <si>
    <t>17.06.2019 12:58:32</t>
  </si>
  <si>
    <t>17.06.2019 12:58:33</t>
  </si>
  <si>
    <t>17.06.2019 12:58:34</t>
  </si>
  <si>
    <t>17.06.2019 12:58:35</t>
  </si>
  <si>
    <t>17.06.2019 12:58:37</t>
  </si>
  <si>
    <t>17.06.2019 12:58:38</t>
  </si>
  <si>
    <t>17.06.2019 12:58:57</t>
  </si>
  <si>
    <t>17.06.2019 12:58:59</t>
  </si>
  <si>
    <t>17.06.2019 12:59:00</t>
  </si>
  <si>
    <t>17.06.2019 12:59:01</t>
  </si>
  <si>
    <t>17.06.2019 12:59:02</t>
  </si>
  <si>
    <t>17.06.2019 12:59:04</t>
  </si>
  <si>
    <t>17.06.2019 12:59:05</t>
  </si>
  <si>
    <t>17.06.2019 12:59:56</t>
  </si>
  <si>
    <t>17.06.2019 12:59:59</t>
  </si>
  <si>
    <t>17.06.2019 13:00:00</t>
  </si>
  <si>
    <t>17.06.2019 13:00:01</t>
  </si>
  <si>
    <t>17.06.2019 13:00:03</t>
  </si>
  <si>
    <t>17.06.2019 13:00:04</t>
  </si>
  <si>
    <t>17.06.2019 13:00:05</t>
  </si>
  <si>
    <t>17.06.2019 13:00:06</t>
  </si>
  <si>
    <t>17.06.2019 13:00:09</t>
  </si>
  <si>
    <t>17.06.2019 13:00:11</t>
  </si>
  <si>
    <t>17.06.2019 13:00:12</t>
  </si>
  <si>
    <t>17.06.2019 13:00:13</t>
  </si>
  <si>
    <t>17.06.2019 13:00:16</t>
  </si>
  <si>
    <t>17.06.2019 13:00:17</t>
  </si>
  <si>
    <t>17.06.2019 13:00:19</t>
  </si>
  <si>
    <t>17.06.2019 13:00:20</t>
  </si>
  <si>
    <t>17.06.2019 13:00:21</t>
  </si>
  <si>
    <t>17.06.2019 13:00:22</t>
  </si>
  <si>
    <t>17.06.2019 13:00:24</t>
  </si>
  <si>
    <t>17.06.2019 13:01:16</t>
  </si>
  <si>
    <t>17.06.2019 13:01:17</t>
  </si>
  <si>
    <t>17.06.2019 13:01:19</t>
  </si>
  <si>
    <t>17.06.2019 13:01:20</t>
  </si>
  <si>
    <t>17.06.2019 13:01:21</t>
  </si>
  <si>
    <t>17.06.2019 13:01:22</t>
  </si>
  <si>
    <t>17.06.2019 13:01:24</t>
  </si>
  <si>
    <t>17.06.2019 13:02:34</t>
  </si>
  <si>
    <t>17.06.2019 13:02:35</t>
  </si>
  <si>
    <t>17.06.2019 13:02:37</t>
  </si>
  <si>
    <t>17.06.2019 13:02:38</t>
  </si>
  <si>
    <t>17.06.2019 13:02:49</t>
  </si>
  <si>
    <t>17.06.2019 13:02:50</t>
  </si>
  <si>
    <t>17.06.2019 13:02:52</t>
  </si>
  <si>
    <t>17.06.2019 13:02:55</t>
  </si>
  <si>
    <t>17.06.2019 13:03:08</t>
  </si>
  <si>
    <t>17.06.2019 13:03:37</t>
  </si>
  <si>
    <t>17.06.2019 13:03:38</t>
  </si>
  <si>
    <t>17.06.2019 13:03:40</t>
  </si>
  <si>
    <t>17.06.2019 13:03:41</t>
  </si>
  <si>
    <t>17.06.2019 13:03:42</t>
  </si>
  <si>
    <t>17.06.2019 13:03:43</t>
  </si>
  <si>
    <t>17.06.2019 13:03:45</t>
  </si>
  <si>
    <t>17.06.2019 13:04:02</t>
  </si>
  <si>
    <t>17.06.2019 13:04:04</t>
  </si>
  <si>
    <t>17.06.2019 13:04:05</t>
  </si>
  <si>
    <t>17.06.2019 13:04:06</t>
  </si>
  <si>
    <t>17.06.2019 13:04:08</t>
  </si>
  <si>
    <t>17.06.2019 13:04:09</t>
  </si>
  <si>
    <t>17.06.2019 13:04:10</t>
  </si>
  <si>
    <t>17.06.2019 13:04:12</t>
  </si>
  <si>
    <t>17.06.2019 13:04:13</t>
  </si>
  <si>
    <t>17.06.2019 13:04:18</t>
  </si>
  <si>
    <t>17.06.2019 13:04:19</t>
  </si>
  <si>
    <t>17.06.2019 13:04:21</t>
  </si>
  <si>
    <t>17.06.2019 13:04:22</t>
  </si>
  <si>
    <t>17.06.2019 13:04:25</t>
  </si>
  <si>
    <t>17.06.2019 13:04:26</t>
  </si>
  <si>
    <t>17.06.2019 13:04:39</t>
  </si>
  <si>
    <t>17.06.2019 13:04:41</t>
  </si>
  <si>
    <t>17.06.2019 13:04:42</t>
  </si>
  <si>
    <t>17.06.2019 13:04:44</t>
  </si>
  <si>
    <t>17.06.2019 13:04:45</t>
  </si>
  <si>
    <t>17.06.2019 13:04:47</t>
  </si>
  <si>
    <t>17.06.2019 13:04:48</t>
  </si>
  <si>
    <t>17.06.2019 13:04:53</t>
  </si>
  <si>
    <t>17.06.2019 13:04:54</t>
  </si>
  <si>
    <t>17.06.2019 13:04:56</t>
  </si>
  <si>
    <t>17.06.2019 13:04:57</t>
  </si>
  <si>
    <t>17.06.2019 13:04:58</t>
  </si>
  <si>
    <t>17.06.2019 13:04:59</t>
  </si>
  <si>
    <t>17.06.2019 13:05:47</t>
  </si>
  <si>
    <t>17.06.2019 13:05:49</t>
  </si>
  <si>
    <t>17.06.2019 13:05:50</t>
  </si>
  <si>
    <t>17.06.2019 13:05:52</t>
  </si>
  <si>
    <t>17.06.2019 13:05:53</t>
  </si>
  <si>
    <t>17.06.2019 13:05:55</t>
  </si>
  <si>
    <t>17.06.2019 13:05:56</t>
  </si>
  <si>
    <t>17.06.2019 13:06:32</t>
  </si>
  <si>
    <t>17.06.2019 13:06:34</t>
  </si>
  <si>
    <t>17.06.2019 13:06:35</t>
  </si>
  <si>
    <t>17.06.2019 13:06:36</t>
  </si>
  <si>
    <t>17.06.2019 13:06:37</t>
  </si>
  <si>
    <t>17.06.2019 13:06:55</t>
  </si>
  <si>
    <t>17.06.2019 13:06:57</t>
  </si>
  <si>
    <t>17.06.2019 13:06:58</t>
  </si>
  <si>
    <t>17.06.2019 13:06:59</t>
  </si>
  <si>
    <t>17.06.2019 13:07:00</t>
  </si>
  <si>
    <t>17.06.2019 13:07:02</t>
  </si>
  <si>
    <t>17.06.2019 13:07:03</t>
  </si>
  <si>
    <t>17.06.2019 13:07:04</t>
  </si>
  <si>
    <t>17.06.2019 13:07:05</t>
  </si>
  <si>
    <t>17.06.2019 13:07:07</t>
  </si>
  <si>
    <t>17.06.2019 13:07:08</t>
  </si>
  <si>
    <t>17.06.2019 13:07:09</t>
  </si>
  <si>
    <t>17.06.2019 13:07:10</t>
  </si>
  <si>
    <t>17.06.2019 13:07:48</t>
  </si>
  <si>
    <t>17.06.2019 13:07:49</t>
  </si>
  <si>
    <t>17.06.2019 13:07:50</t>
  </si>
  <si>
    <t>17.06.2019 13:07:52</t>
  </si>
  <si>
    <t>17.06.2019 13:07:53</t>
  </si>
  <si>
    <t>17.06.2019 13:07:54</t>
  </si>
  <si>
    <t>17.06.2019 13:07:56</t>
  </si>
  <si>
    <t>17.06.2019 13:08:00</t>
  </si>
  <si>
    <t>17.06.2019 13:08:01</t>
  </si>
  <si>
    <t>17.06.2019 13:08:24</t>
  </si>
  <si>
    <t>17.06.2019 13:08:25</t>
  </si>
  <si>
    <t>17.06.2019 13:08:26</t>
  </si>
  <si>
    <t>17.06.2019 13:08:28</t>
  </si>
  <si>
    <t>17.06.2019 13:08:29</t>
  </si>
  <si>
    <t>17.06.2019 13:08:30</t>
  </si>
  <si>
    <t>17.06.2019 13:08:31</t>
  </si>
  <si>
    <t>17.06.2019 13:08:33</t>
  </si>
  <si>
    <t>17.06.2019 13:08:37</t>
  </si>
  <si>
    <t>17.06.2019 13:08:38</t>
  </si>
  <si>
    <t>17.06.2019 13:08:40</t>
  </si>
  <si>
    <t>17.06.2019 13:08:41</t>
  </si>
  <si>
    <t>17.06.2019 13:10:24</t>
  </si>
  <si>
    <t>17.06.2019 13:10:26</t>
  </si>
  <si>
    <t>17.06.2019 13:10:27</t>
  </si>
  <si>
    <t>17.06.2019 13:10:29</t>
  </si>
  <si>
    <t>17.06.2019 13:10:30</t>
  </si>
  <si>
    <t>17.06.2019 13:10:32</t>
  </si>
  <si>
    <t>17.06.2019 13:10:33</t>
  </si>
  <si>
    <t>17.06.2019 13:10:51</t>
  </si>
  <si>
    <t>17.06.2019 13:10:53</t>
  </si>
  <si>
    <t>17.06.2019 13:10:54</t>
  </si>
  <si>
    <t>17.06.2019 13:10:55</t>
  </si>
  <si>
    <t>17.06.2019 13:10:56</t>
  </si>
  <si>
    <t>17.06.2019 13:10:58</t>
  </si>
  <si>
    <t>17.06.2019 13:10:59</t>
  </si>
  <si>
    <t>17.06.2019 13:11:02</t>
  </si>
  <si>
    <t>17.06.2019 13:12:39</t>
  </si>
  <si>
    <t>17.06.2019 13:12:40</t>
  </si>
  <si>
    <t>17.06.2019 13:12:42</t>
  </si>
  <si>
    <t>17.06.2019 13:12:44</t>
  </si>
  <si>
    <t>17.06.2019 13:12:47</t>
  </si>
  <si>
    <t>17.06.2019 13:12:49</t>
  </si>
  <si>
    <t>17.06.2019 13:12:50</t>
  </si>
  <si>
    <t>17.06.2019 13:12:52</t>
  </si>
  <si>
    <t>17.06.2019 13:12:53</t>
  </si>
  <si>
    <t>17.06.2019 13:12:54</t>
  </si>
  <si>
    <t>17.06.2019 13:12:55</t>
  </si>
  <si>
    <t>17.06.2019 13:14:22</t>
  </si>
  <si>
    <t>17.06.2019 13:14:24</t>
  </si>
  <si>
    <t>17.06.2019 13:14:25</t>
  </si>
  <si>
    <t>17.06.2019 13:14:26</t>
  </si>
  <si>
    <t>17.06.2019 13:14:27</t>
  </si>
  <si>
    <t>17.06.2019 13:15:08</t>
  </si>
  <si>
    <t>17.06.2019 13:15:09</t>
  </si>
  <si>
    <t>17.06.2019 13:15:10</t>
  </si>
  <si>
    <t>17.06.2019 13:15:13</t>
  </si>
  <si>
    <t>17.06.2019 13:15:15</t>
  </si>
  <si>
    <t>17.06.2019 13:15:16</t>
  </si>
  <si>
    <t>17.06.2019 13:15:18</t>
  </si>
  <si>
    <t>17.06.2019 13:15:19</t>
  </si>
  <si>
    <t>17.06.2019 13:15:34</t>
  </si>
  <si>
    <t>17.06.2019 13:15:35</t>
  </si>
  <si>
    <t>17.06.2019 13:15:37</t>
  </si>
  <si>
    <t>17.06.2019 13:15:38</t>
  </si>
  <si>
    <t>17.06.2019 13:15:40</t>
  </si>
  <si>
    <t>17.06.2019 13:15:41</t>
  </si>
  <si>
    <t>17.06.2019 13:16:19</t>
  </si>
  <si>
    <t>17.06.2019 13:16:20</t>
  </si>
  <si>
    <t>17.06.2019 13:16:22</t>
  </si>
  <si>
    <t>17.06.2019 13:16:23</t>
  </si>
  <si>
    <t>17.06.2019 13:16:24</t>
  </si>
  <si>
    <t>17.06.2019 13:16:25</t>
  </si>
  <si>
    <t>17.06.2019 13:16:27</t>
  </si>
  <si>
    <t>17.06.2019 13:16:29</t>
  </si>
  <si>
    <t>17.06.2019 13:16:31</t>
  </si>
  <si>
    <t>17.06.2019 13:16:32</t>
  </si>
  <si>
    <t>17.06.2019 13:16:33</t>
  </si>
  <si>
    <t>17.06.2019 13:16:34</t>
  </si>
  <si>
    <t>17.06.2019 13:16:36</t>
  </si>
  <si>
    <t>17.06.2019 13:16:52</t>
  </si>
  <si>
    <t>17.06.2019 13:16:53</t>
  </si>
  <si>
    <t>17.06.2019 13:16:55</t>
  </si>
  <si>
    <t>17.06.2019 13:16:56</t>
  </si>
  <si>
    <t>17.06.2019 13:16:57</t>
  </si>
  <si>
    <t>17.06.2019 13:16:58</t>
  </si>
  <si>
    <t>17.06.2019 13:17:00</t>
  </si>
  <si>
    <t>17.06.2019 13:17:01</t>
  </si>
  <si>
    <t>17.06.2019 13:17:07</t>
  </si>
  <si>
    <t>17.06.2019 13:17:08</t>
  </si>
  <si>
    <t>17.06.2019 13:17:09</t>
  </si>
  <si>
    <t>17.06.2019 13:17:11</t>
  </si>
  <si>
    <t>17.06.2019 13:17:12</t>
  </si>
  <si>
    <t>17.06.2019 13:17:13</t>
  </si>
  <si>
    <t>17.06.2019 13:17:14</t>
  </si>
  <si>
    <t>17.06.2019 13:17:16</t>
  </si>
  <si>
    <t>17.06.2019 13:17:17</t>
  </si>
  <si>
    <t>17.06.2019 13:17:18</t>
  </si>
  <si>
    <t>17.06.2019 13:17:43</t>
  </si>
  <si>
    <t>17.06.2019 13:17:45</t>
  </si>
  <si>
    <t>17.06.2019 13:17:46</t>
  </si>
  <si>
    <t>17.06.2019 13:17:47</t>
  </si>
  <si>
    <t>17.06.2019 13:17:49</t>
  </si>
  <si>
    <t>17.06.2019 13:17:50</t>
  </si>
  <si>
    <t>17.06.2019 13:17:51</t>
  </si>
  <si>
    <t>17.06.2019 13:18:03</t>
  </si>
  <si>
    <t>17.06.2019 13:18:05</t>
  </si>
  <si>
    <t>17.06.2019 13:18:06</t>
  </si>
  <si>
    <t>17.06.2019 13:18:07</t>
  </si>
  <si>
    <t>17.06.2019 13:18:08</t>
  </si>
  <si>
    <t>17.06.2019 13:18:10</t>
  </si>
  <si>
    <t>17.06.2019 13:18:12</t>
  </si>
  <si>
    <t>17.06.2019 13:18:15</t>
  </si>
  <si>
    <t>17.06.2019 13:18:17</t>
  </si>
  <si>
    <t>17.06.2019 13:18:18</t>
  </si>
  <si>
    <t>17.06.2019 13:18:19</t>
  </si>
  <si>
    <t>17.06.2019 13:18:22</t>
  </si>
  <si>
    <t>17.06.2019 13:18:24</t>
  </si>
  <si>
    <t>17.06.2019 13:18:25</t>
  </si>
  <si>
    <t>17.06.2019 13:18:27</t>
  </si>
  <si>
    <t>17.06.2019 13:18:28</t>
  </si>
  <si>
    <t>17.06.2019 13:19:39</t>
  </si>
  <si>
    <t>17.06.2019 13:19:40</t>
  </si>
  <si>
    <t>17.06.2019 13:19:44</t>
  </si>
  <si>
    <t>17.06.2019 13:19:50</t>
  </si>
  <si>
    <t>17.06.2019 13:19:52</t>
  </si>
  <si>
    <t>17.06.2019 13:19:53</t>
  </si>
  <si>
    <t>17.06.2019 13:20:47</t>
  </si>
  <si>
    <t>17.06.2019 13:20:49</t>
  </si>
  <si>
    <t>17.06.2019 13:20:50</t>
  </si>
  <si>
    <t>17.06.2019 13:20:55</t>
  </si>
  <si>
    <t>17.06.2019 13:20:56</t>
  </si>
  <si>
    <t>17.06.2019 13:20:58</t>
  </si>
  <si>
    <t>17.06.2019 13:20:59</t>
  </si>
  <si>
    <t>17.06.2019 13:21:00</t>
  </si>
  <si>
    <t>17.06.2019 13:21:01</t>
  </si>
  <si>
    <t>17.06.2019 13:21:03</t>
  </si>
  <si>
    <t>17.06.2019 13:21:14</t>
  </si>
  <si>
    <t>17.06.2019 13:21:16</t>
  </si>
  <si>
    <t>17.06.2019 13:21:17</t>
  </si>
  <si>
    <t>17.06.2019 13:21:18</t>
  </si>
  <si>
    <t>17.06.2019 13:21:20</t>
  </si>
  <si>
    <t>17.06.2019 13:21:21</t>
  </si>
  <si>
    <t>17.06.2019 13:21:40</t>
  </si>
  <si>
    <t>17.06.2019 13:21:42</t>
  </si>
  <si>
    <t>17.06.2019 13:21:43</t>
  </si>
  <si>
    <t>17.06.2019 13:21:44</t>
  </si>
  <si>
    <t>17.06.2019 13:21:45</t>
  </si>
  <si>
    <t>17.06.2019 13:21:47</t>
  </si>
  <si>
    <t>17.06.2019 13:21:48</t>
  </si>
  <si>
    <t>17.06.2019 13:21:49</t>
  </si>
  <si>
    <t>17.06.2019 13:21:50</t>
  </si>
  <si>
    <t>17.06.2019 13:21:52</t>
  </si>
  <si>
    <t>17.06.2019 13:21:53</t>
  </si>
  <si>
    <t>17.06.2019 13:22:27</t>
  </si>
  <si>
    <t>17.06.2019 13:22:29</t>
  </si>
  <si>
    <t>17.06.2019 13:22:30</t>
  </si>
  <si>
    <t>17.06.2019 13:22:31</t>
  </si>
  <si>
    <t>17.06.2019 13:22:33</t>
  </si>
  <si>
    <t>17.06.2019 13:22:53</t>
  </si>
  <si>
    <t>17.06.2019 13:22:55</t>
  </si>
  <si>
    <t>17.06.2019 13:22:56</t>
  </si>
  <si>
    <t>17.06.2019 13:23:14</t>
  </si>
  <si>
    <t>17.06.2019 13:23:16</t>
  </si>
  <si>
    <t>17.06.2019 13:23:17</t>
  </si>
  <si>
    <t>17.06.2019 13:23:20</t>
  </si>
  <si>
    <t>17.06.2019 13:24:17</t>
  </si>
  <si>
    <t>17.06.2019 13:24:18</t>
  </si>
  <si>
    <t>17.06.2019 13:24:20</t>
  </si>
  <si>
    <t>17.06.2019 13:24:21</t>
  </si>
  <si>
    <t>17.06.2019 13:24:23</t>
  </si>
  <si>
    <t>17.06.2019 13:24:24</t>
  </si>
  <si>
    <t>17.06.2019 13:24:26</t>
  </si>
  <si>
    <t>17.06.2019 13:24:27</t>
  </si>
  <si>
    <t>17.06.2019 13:24:30</t>
  </si>
  <si>
    <t>17.06.2019 13:25:11</t>
  </si>
  <si>
    <t>17.06.2019 13:25:12</t>
  </si>
  <si>
    <t>17.06.2019 13:25:14</t>
  </si>
  <si>
    <t>17.06.2019 13:25:15</t>
  </si>
  <si>
    <t>17.06.2019 13:26:29</t>
  </si>
  <si>
    <t>17.06.2019 13:26:30</t>
  </si>
  <si>
    <t>17.06.2019 13:26:32</t>
  </si>
  <si>
    <t>17.06.2019 13:26:45</t>
  </si>
  <si>
    <t>17.06.2019 13:26:47</t>
  </si>
  <si>
    <t>17.06.2019 13:26:50</t>
  </si>
  <si>
    <t>17.06.2019 13:26:51</t>
  </si>
  <si>
    <t>17.06.2019 13:26:53</t>
  </si>
  <si>
    <t>17.06.2019 13:26:54</t>
  </si>
  <si>
    <t>17.06.2019 13:27:22</t>
  </si>
  <si>
    <t>17.06.2019 13:27:24</t>
  </si>
  <si>
    <t>17.06.2019 13:27:25</t>
  </si>
  <si>
    <t>17.06.2019 13:27:31</t>
  </si>
  <si>
    <t>17.06.2019 13:27:55</t>
  </si>
  <si>
    <t>17.06.2019 13:27:56</t>
  </si>
  <si>
    <t>17.06.2019 13:28:14</t>
  </si>
  <si>
    <t>17.06.2019 13:28:16</t>
  </si>
  <si>
    <t>17.06.2019 13:28:17</t>
  </si>
  <si>
    <t>17.06.2019 13:28:18</t>
  </si>
  <si>
    <t>17.06.2019 13:28:20</t>
  </si>
  <si>
    <t>17.06.2019 13:28:21</t>
  </si>
  <si>
    <t>17.06.2019 13:28:22</t>
  </si>
  <si>
    <t>17.06.2019 13:28:50</t>
  </si>
  <si>
    <t>17.06.2019 13:28:52</t>
  </si>
  <si>
    <t>17.06.2019 13:28:53</t>
  </si>
  <si>
    <t>17.06.2019 13:28:55</t>
  </si>
  <si>
    <t>17.06.2019 13:28:56</t>
  </si>
  <si>
    <t>17.06.2019 13:28:58</t>
  </si>
  <si>
    <t>17.06.2019 13:29:08</t>
  </si>
  <si>
    <t>17.06.2019 13:29:46</t>
  </si>
  <si>
    <t>17.06.2019 13:29:47</t>
  </si>
  <si>
    <t>17.06.2019 13:29:49</t>
  </si>
  <si>
    <t>17.06.2019 13:29:50</t>
  </si>
  <si>
    <t>17.06.2019 13:29:51</t>
  </si>
  <si>
    <t>17.06.2019 13:30:12</t>
  </si>
  <si>
    <t>17.06.2019 13:30:14</t>
  </si>
  <si>
    <t>17.06.2019 13:30:15</t>
  </si>
  <si>
    <t>17.06.2019 13:30:17</t>
  </si>
  <si>
    <t>17.06.2019 13:30:18</t>
  </si>
  <si>
    <t>17.06.2019 13:30:20</t>
  </si>
  <si>
    <t>17.06.2019 13:30:21</t>
  </si>
  <si>
    <t>17.06.2019 13:30:27</t>
  </si>
  <si>
    <t>17.06.2019 13:30:29</t>
  </si>
  <si>
    <t>17.06.2019 13:32:36</t>
  </si>
  <si>
    <t>17.06.2019 13:32:54</t>
  </si>
  <si>
    <t>17.06.2019 13:32:56</t>
  </si>
  <si>
    <t>17.06.2019 13:32:57</t>
  </si>
  <si>
    <t>17.06.2019 13:32:58</t>
  </si>
  <si>
    <t>17.06.2019 13:32:59</t>
  </si>
  <si>
    <t>17.06.2019 13:33:01</t>
  </si>
  <si>
    <t>17.06.2019 13:33:02</t>
  </si>
  <si>
    <t>17.06.2019 13:33:03</t>
  </si>
  <si>
    <t>17.06.2019 13:33:04</t>
  </si>
  <si>
    <t>17.06.2019 13:33:06</t>
  </si>
  <si>
    <t>17.06.2019 13:33:07</t>
  </si>
  <si>
    <t>17.06.2019 13:33:08</t>
  </si>
  <si>
    <t>17.06.2019 13:33:09</t>
  </si>
  <si>
    <t>17.06.2019 13:33:11</t>
  </si>
  <si>
    <t>17.06.2019 13:33:28</t>
  </si>
  <si>
    <t>17.06.2019 13:33:30</t>
  </si>
  <si>
    <t>17.06.2019 13:33:31</t>
  </si>
  <si>
    <t>17.06.2019 13:33:33</t>
  </si>
  <si>
    <t>17.06.2019 13:33:40</t>
  </si>
  <si>
    <t>17.06.2019 13:33:42</t>
  </si>
  <si>
    <t>17.06.2019 13:33:43</t>
  </si>
  <si>
    <t>17.06.2019 13:33:45</t>
  </si>
  <si>
    <t>17.06.2019 13:34:01</t>
  </si>
  <si>
    <t>17.06.2019 13:34:03</t>
  </si>
  <si>
    <t>17.06.2019 13:34:06</t>
  </si>
  <si>
    <t>17.06.2019 13:34:07</t>
  </si>
  <si>
    <t>17.06.2019 13:34:09</t>
  </si>
  <si>
    <t>17.06.2019 13:34:10</t>
  </si>
  <si>
    <t>17.06.2019 13:34:42</t>
  </si>
  <si>
    <t>17.06.2019 13:34:45</t>
  </si>
  <si>
    <t>17.06.2019 13:34:48</t>
  </si>
  <si>
    <t>17.06.2019 13:34:51</t>
  </si>
  <si>
    <t>17.06.2019 13:34:52</t>
  </si>
  <si>
    <t>17.06.2019 13:34:54</t>
  </si>
  <si>
    <t>17.06.2019 13:34:55</t>
  </si>
  <si>
    <t>17.06.2019 13:34:56</t>
  </si>
  <si>
    <t>17.06.2019 13:34:57</t>
  </si>
  <si>
    <t>17.06.2019 13:34:59</t>
  </si>
  <si>
    <t>17.06.2019 13:35:00</t>
  </si>
  <si>
    <t>17.06.2019 13:36:55</t>
  </si>
  <si>
    <t>17.06.2019 13:36:57</t>
  </si>
  <si>
    <t>17.06.2019 13:36:58</t>
  </si>
  <si>
    <t>17.06.2019 13:37:00</t>
  </si>
  <si>
    <t>17.06.2019 13:37:01</t>
  </si>
  <si>
    <t>17.06.2019 13:37:03</t>
  </si>
  <si>
    <t>17.06.2019 13:37:04</t>
  </si>
  <si>
    <t>17.06.2019 13:37:06</t>
  </si>
  <si>
    <t>17.06.2019 13:37:07</t>
  </si>
  <si>
    <t>17.06.2019 13:37:17</t>
  </si>
  <si>
    <t>17.06.2019 13:37:19</t>
  </si>
  <si>
    <t>17.06.2019 13:37:20</t>
  </si>
  <si>
    <t>17.06.2019 13:38:47</t>
  </si>
  <si>
    <t>17.06.2019 13:38:49</t>
  </si>
  <si>
    <t>17.06.2019 13:38:50</t>
  </si>
  <si>
    <t>17.06.2019 13:38:52</t>
  </si>
  <si>
    <t>17.06.2019 13:38:53</t>
  </si>
  <si>
    <t>17.06.2019 13:38:54</t>
  </si>
  <si>
    <t>17.06.2019 13:38:55</t>
  </si>
  <si>
    <t>17.06.2019 13:38:57</t>
  </si>
  <si>
    <t>17.06.2019 13:38:58</t>
  </si>
  <si>
    <t>17.06.2019 13:38:59</t>
  </si>
  <si>
    <t>17.06.2019 13:39:00</t>
  </si>
  <si>
    <t>17.06.2019 13:39:02</t>
  </si>
  <si>
    <t>17.06.2019 13:39:21</t>
  </si>
  <si>
    <t>17.06.2019 13:39:30</t>
  </si>
  <si>
    <t>17.06.2019 13:39:31</t>
  </si>
  <si>
    <t>17.06.2019 13:39:33</t>
  </si>
  <si>
    <t>17.06.2019 13:39:34</t>
  </si>
  <si>
    <t>17.06.2019 13:39:35</t>
  </si>
  <si>
    <t>17.06.2019 13:39:36</t>
  </si>
  <si>
    <t>17.06.2019 13:40:02</t>
  </si>
  <si>
    <t>17.06.2019 13:40:03</t>
  </si>
  <si>
    <t>17.06.2019 13:40:04</t>
  </si>
  <si>
    <t>17.06.2019 13:40:07</t>
  </si>
  <si>
    <t>17.06.2019 13:40:09</t>
  </si>
  <si>
    <t>17.06.2019 13:40:10</t>
  </si>
  <si>
    <t>17.06.2019 13:40:13</t>
  </si>
  <si>
    <t>17.06.2019 13:40:39</t>
  </si>
  <si>
    <t>17.06.2019 13:40:41</t>
  </si>
  <si>
    <t>17.06.2019 13:40:42</t>
  </si>
  <si>
    <t>17.06.2019 13:40:43</t>
  </si>
  <si>
    <t>17.06.2019 13:40:45</t>
  </si>
  <si>
    <t>17.06.2019 13:40:46</t>
  </si>
  <si>
    <t>17.06.2019 13:40:47</t>
  </si>
  <si>
    <t>17.06.2019 13:40:53</t>
  </si>
  <si>
    <t>17.06.2019 13:41:29</t>
  </si>
  <si>
    <t>17.06.2019 13:41:30</t>
  </si>
  <si>
    <t>17.06.2019 13:41:32</t>
  </si>
  <si>
    <t>17.06.2019 13:41:33</t>
  </si>
  <si>
    <t>17.06.2019 13:41:51</t>
  </si>
  <si>
    <t>17.06.2019 13:41:53</t>
  </si>
  <si>
    <t>17.06.2019 13:41:54</t>
  </si>
  <si>
    <t>17.06.2019 13:41:55</t>
  </si>
  <si>
    <t>17.06.2019 13:41:57</t>
  </si>
  <si>
    <t>17.06.2019 13:42:10</t>
  </si>
  <si>
    <t>17.06.2019 13:42:11</t>
  </si>
  <si>
    <t>17.06.2019 13:42:13</t>
  </si>
  <si>
    <t>17.06.2019 13:42:14</t>
  </si>
  <si>
    <t>17.06.2019 13:42:15</t>
  </si>
  <si>
    <t>17.06.2019 13:42:30</t>
  </si>
  <si>
    <t>17.06.2019 13:42:31</t>
  </si>
  <si>
    <t>17.06.2019 13:42:33</t>
  </si>
  <si>
    <t>17.06.2019 13:42:34</t>
  </si>
  <si>
    <t>17.06.2019 13:42:35</t>
  </si>
  <si>
    <t>17.06.2019 13:43:02</t>
  </si>
  <si>
    <t>17.06.2019 13:43:03</t>
  </si>
  <si>
    <t>17.06.2019 13:43:05</t>
  </si>
  <si>
    <t>17.06.2019 13:43:06</t>
  </si>
  <si>
    <t>17.06.2019 13:43:07</t>
  </si>
  <si>
    <t>17.06.2019 13:43:08</t>
  </si>
  <si>
    <t>17.06.2019 13:43:10</t>
  </si>
  <si>
    <t>17.06.2019 13:43:26</t>
  </si>
  <si>
    <t>17.06.2019 13:43:27</t>
  </si>
  <si>
    <t>17.06.2019 13:43:29</t>
  </si>
  <si>
    <t>17.06.2019 13:43:30</t>
  </si>
  <si>
    <t>17.06.2019 13:44:20</t>
  </si>
  <si>
    <t>17.06.2019 13:44:21</t>
  </si>
  <si>
    <t>17.06.2019 13:44:23</t>
  </si>
  <si>
    <t>17.06.2019 13:44:24</t>
  </si>
  <si>
    <t>17.06.2019 13:44:26</t>
  </si>
  <si>
    <t>17.06.2019 13:44:27</t>
  </si>
  <si>
    <t>17.06.2019 13:44:59</t>
  </si>
  <si>
    <t>17.06.2019 13:45:00</t>
  </si>
  <si>
    <t>17.06.2019 13:45:02</t>
  </si>
  <si>
    <t>17.06.2019 13:45:03</t>
  </si>
  <si>
    <t>17.06.2019 13:45:04</t>
  </si>
  <si>
    <t>17.06.2019 13:45:05</t>
  </si>
  <si>
    <t>17.06.2019 13:46:10</t>
  </si>
  <si>
    <t>17.06.2019 13:46:13</t>
  </si>
  <si>
    <t>17.06.2019 13:46:14</t>
  </si>
  <si>
    <t>17.06.2019 13:46:15</t>
  </si>
  <si>
    <t>17.06.2019 13:46:17</t>
  </si>
  <si>
    <t>17.06.2019 13:46:18</t>
  </si>
  <si>
    <t>17.06.2019 13:46:19</t>
  </si>
  <si>
    <t>17.06.2019 13:46:20</t>
  </si>
  <si>
    <t>17.06.2019 13:46:22</t>
  </si>
  <si>
    <t>17.06.2019 13:46:47</t>
  </si>
  <si>
    <t>17.06.2019 13:46:48</t>
  </si>
  <si>
    <t>17.06.2019 13:46:51</t>
  </si>
  <si>
    <t>17.06.2019 13:47:06</t>
  </si>
  <si>
    <t>17.06.2019 13:47:08</t>
  </si>
  <si>
    <t>17.06.2019 13:47:09</t>
  </si>
  <si>
    <t>17.06.2019 13:47:10</t>
  </si>
  <si>
    <t>17.06.2019 13:47:12</t>
  </si>
  <si>
    <t>17.06.2019 13:47:37</t>
  </si>
  <si>
    <t>17.06.2019 13:47:38</t>
  </si>
  <si>
    <t>17.06.2019 13:47:40</t>
  </si>
  <si>
    <t>17.06.2019 13:47:41</t>
  </si>
  <si>
    <t>17.06.2019 13:48:22</t>
  </si>
  <si>
    <t>17.06.2019 13:48:23</t>
  </si>
  <si>
    <t>17.06.2019 13:48:46</t>
  </si>
  <si>
    <t>17.06.2019 13:48:47</t>
  </si>
  <si>
    <t>17.06.2019 13:48:49</t>
  </si>
  <si>
    <t>17.06.2019 13:48:50</t>
  </si>
  <si>
    <t>17.06.2019 13:49:08</t>
  </si>
  <si>
    <t>17.06.2019 13:49:09</t>
  </si>
  <si>
    <t>17.06.2019 13:49:11</t>
  </si>
  <si>
    <t>17.06.2019 13:49:12</t>
  </si>
  <si>
    <t>17.06.2019 13:49:13</t>
  </si>
  <si>
    <t>17.06.2019 13:49:14</t>
  </si>
  <si>
    <t>17.06.2019 13:49:16</t>
  </si>
  <si>
    <t>17.06.2019 13:49:17</t>
  </si>
  <si>
    <t>17.06.2019 13:49:18</t>
  </si>
  <si>
    <t>17.06.2019 13:49:19</t>
  </si>
  <si>
    <t>17.06.2019 13:49:21</t>
  </si>
  <si>
    <t>17.06.2019 13:50:32</t>
  </si>
  <si>
    <t>17.06.2019 13:50:34</t>
  </si>
  <si>
    <t>17.06.2019 13:50:35</t>
  </si>
  <si>
    <t>17.06.2019 13:50:37</t>
  </si>
  <si>
    <t>17.06.2019 13:50:41</t>
  </si>
  <si>
    <t>17.06.2019 13:50:43</t>
  </si>
  <si>
    <t>17.06.2019 13:50:44</t>
  </si>
  <si>
    <t>17.06.2019 13:51:07</t>
  </si>
  <si>
    <t>17.06.2019 13:51:08</t>
  </si>
  <si>
    <t>17.06.2019 13:51:10</t>
  </si>
  <si>
    <t>17.06.2019 13:51:11</t>
  </si>
  <si>
    <t>17.06.2019 13:51:12</t>
  </si>
  <si>
    <t>17.06.2019 13:51:15</t>
  </si>
  <si>
    <t>17.06.2019 13:51:19</t>
  </si>
  <si>
    <t>17.06.2019 13:51:21</t>
  </si>
  <si>
    <t>17.06.2019 13:51:22</t>
  </si>
  <si>
    <t>17.06.2019 13:51:24</t>
  </si>
  <si>
    <t>17.06.2019 13:51:25</t>
  </si>
  <si>
    <t>17.06.2019 13:51:27</t>
  </si>
  <si>
    <t>17.06.2019 13:51:28</t>
  </si>
  <si>
    <t>17.06.2019 13:51:30</t>
  </si>
  <si>
    <t>17.06.2019 13:51:31</t>
  </si>
  <si>
    <t>17.06.2019 13:51:49</t>
  </si>
  <si>
    <t>17.06.2019 13:51:50</t>
  </si>
  <si>
    <t>17.06.2019 13:51:52</t>
  </si>
  <si>
    <t>17.06.2019 13:51:53</t>
  </si>
  <si>
    <t>17.06.2019 13:52:42</t>
  </si>
  <si>
    <t>17.06.2019 13:52:44</t>
  </si>
  <si>
    <t>17.06.2019 13:52:45</t>
  </si>
  <si>
    <t>17.06.2019 13:52:46</t>
  </si>
  <si>
    <t>17.06.2019 13:52:48</t>
  </si>
  <si>
    <t>17.06.2019 13:52:49</t>
  </si>
  <si>
    <t>17.06.2019 13:52:50</t>
  </si>
  <si>
    <t>17.06.2019 13:53:01</t>
  </si>
  <si>
    <t>17.06.2019 13:53:02</t>
  </si>
  <si>
    <t>17.06.2019 13:53:03</t>
  </si>
  <si>
    <t>17.06.2019 13:53:04</t>
  </si>
  <si>
    <t>17.06.2019 13:53:06</t>
  </si>
  <si>
    <t>17.06.2019 13:53:29</t>
  </si>
  <si>
    <t>17.06.2019 13:53:31</t>
  </si>
  <si>
    <t>17.06.2019 13:53:32</t>
  </si>
  <si>
    <t>17.06.2019 13:53:49</t>
  </si>
  <si>
    <t>17.06.2019 13:53:50</t>
  </si>
  <si>
    <t>17.06.2019 13:53:52</t>
  </si>
  <si>
    <t>17.06.2019 13:53:53</t>
  </si>
  <si>
    <t>17.06.2019 13:53:54</t>
  </si>
  <si>
    <t>17.06.2019 13:54:14</t>
  </si>
  <si>
    <t>17.06.2019 13:54:15</t>
  </si>
  <si>
    <t>17.06.2019 13:54:17</t>
  </si>
  <si>
    <t>17.06.2019 13:54:53</t>
  </si>
  <si>
    <t>17.06.2019 13:54:54</t>
  </si>
  <si>
    <t>17.06.2019 13:54:56</t>
  </si>
  <si>
    <t>17.06.2019 13:54:57</t>
  </si>
  <si>
    <t>17.06.2019 13:54:59</t>
  </si>
  <si>
    <t>17.06.2019 13:55:48</t>
  </si>
  <si>
    <t>17.06.2019 13:55:50</t>
  </si>
  <si>
    <t>17.06.2019 13:55:51</t>
  </si>
  <si>
    <t>17.06.2019 13:55:52</t>
  </si>
  <si>
    <t>17.06.2019 13:55:54</t>
  </si>
  <si>
    <t>17.06.2019 13:55:55</t>
  </si>
  <si>
    <t>17.06.2019 13:55:56</t>
  </si>
  <si>
    <t>17.06.2019 13:55:57</t>
  </si>
  <si>
    <t>17.06.2019 13:56:32</t>
  </si>
  <si>
    <t>17.06.2019 13:56:33</t>
  </si>
  <si>
    <t>17.06.2019 13:56:34</t>
  </si>
  <si>
    <t>17.06.2019 13:56:36</t>
  </si>
  <si>
    <t>17.06.2019 13:56:37</t>
  </si>
  <si>
    <t>17.06.2019 13:56:38</t>
  </si>
  <si>
    <t>17.06.2019 13:57:24</t>
  </si>
  <si>
    <t>17.06.2019 13:57:26</t>
  </si>
  <si>
    <t>17.06.2019 13:57:27</t>
  </si>
  <si>
    <t>17.06.2019 13:57:28</t>
  </si>
  <si>
    <t>17.06.2019 13:57:30</t>
  </si>
  <si>
    <t>17.06.2019 13:58:46</t>
  </si>
  <si>
    <t>17.06.2019 13:58:47</t>
  </si>
  <si>
    <t>17.06.2019 13:58:49</t>
  </si>
  <si>
    <t>17.06.2019 13:58:50</t>
  </si>
  <si>
    <t>17.06.2019 13:58:52</t>
  </si>
  <si>
    <t>17.06.2019 13:58:53</t>
  </si>
  <si>
    <t>17.06.2019 13:58:55</t>
  </si>
  <si>
    <t>17.06.2019 13:59:31</t>
  </si>
  <si>
    <t>17.06.2019 13:59:32</t>
  </si>
  <si>
    <t>17.06.2019 13:59:34</t>
  </si>
  <si>
    <t>17.06.2019 13:59:53</t>
  </si>
  <si>
    <t>17.06.2019 13:59:55</t>
  </si>
  <si>
    <t>17.06.2019 13:59:56</t>
  </si>
  <si>
    <t>17.06.2019 13:59:57</t>
  </si>
  <si>
    <t>17.06.2019 13:59:59</t>
  </si>
  <si>
    <t>17.06.2019 14:00:00</t>
  </si>
  <si>
    <t>17.06.2019 14:00:01</t>
  </si>
  <si>
    <t>17.06.2019 14:00:02</t>
  </si>
  <si>
    <t>17.06.2019 14:00:04</t>
  </si>
  <si>
    <t>17.06.2019 14:00:05</t>
  </si>
  <si>
    <t>17.06.2019 14:00:08</t>
  </si>
  <si>
    <t>17.06.2019 14:00:09</t>
  </si>
  <si>
    <t>17.06.2019 14:00:11</t>
  </si>
  <si>
    <t>17.06.2019 14:00:12</t>
  </si>
  <si>
    <t>17.06.2019 14:00:41</t>
  </si>
  <si>
    <t>17.06.2019 14:00:44</t>
  </si>
  <si>
    <t>17.06.2019 14:00:45</t>
  </si>
  <si>
    <t>17.06.2019 14:00:47</t>
  </si>
  <si>
    <t>17.06.2019 14:03:11</t>
  </si>
  <si>
    <t>17.06.2019 14:03:12</t>
  </si>
  <si>
    <t>17.06.2019 14:03:14</t>
  </si>
  <si>
    <t>17.06.2019 14:03:15</t>
  </si>
  <si>
    <t>17.06.2019 14:03:17</t>
  </si>
  <si>
    <t>17.06.2019 14:03:18</t>
  </si>
  <si>
    <t>17.06.2019 14:03:32</t>
  </si>
  <si>
    <t>17.06.2019 14:03:33</t>
  </si>
  <si>
    <t>17.06.2019 14:03:35</t>
  </si>
  <si>
    <t>17.06.2019 14:03:36</t>
  </si>
  <si>
    <t>17.06.2019 14:04:48</t>
  </si>
  <si>
    <t>17.06.2019 14:04:50</t>
  </si>
  <si>
    <t>17.06.2019 14:04:57</t>
  </si>
  <si>
    <t>17.06.2019 14:05:00</t>
  </si>
  <si>
    <t>17.06.2019 14:05:15</t>
  </si>
  <si>
    <t>17.06.2019 14:05:17</t>
  </si>
  <si>
    <t>17.06.2019 14:05:18</t>
  </si>
  <si>
    <t>17.06.2019 14:05:19</t>
  </si>
  <si>
    <t>17.06.2019 14:05:20</t>
  </si>
  <si>
    <t>17.06.2019 14:05:22</t>
  </si>
  <si>
    <t>17.06.2019 14:05:23</t>
  </si>
  <si>
    <t>17.06.2019 14:06:42</t>
  </si>
  <si>
    <t>17.06.2019 14:06:44</t>
  </si>
  <si>
    <t>17.06.2019 14:06:45</t>
  </si>
  <si>
    <t>17.06.2019 14:06:47</t>
  </si>
  <si>
    <t>17.06.2019 14:06:48</t>
  </si>
  <si>
    <t>17.06.2019 14:06:50</t>
  </si>
  <si>
    <t>17.06.2019 14:06:51</t>
  </si>
  <si>
    <t>17.06.2019 14:06:53</t>
  </si>
  <si>
    <t>17.06.2019 14:07:09</t>
  </si>
  <si>
    <t>17.06.2019 14:07:13</t>
  </si>
  <si>
    <t>17.06.2019 14:07:15</t>
  </si>
  <si>
    <t>17.06.2019 14:07:24</t>
  </si>
  <si>
    <t>17.06.2019 14:07:25</t>
  </si>
  <si>
    <t>17.06.2019 14:07:30</t>
  </si>
  <si>
    <t>17.06.2019 14:07:42</t>
  </si>
  <si>
    <t>17.06.2019 14:07:43</t>
  </si>
  <si>
    <t>17.06.2019 14:07:45</t>
  </si>
  <si>
    <t>17.06.2019 14:07:46</t>
  </si>
  <si>
    <t>17.06.2019 14:07:48</t>
  </si>
  <si>
    <t>17.06.2019 14:07:49</t>
  </si>
  <si>
    <t>17.06.2019 14:08:07</t>
  </si>
  <si>
    <t>17.06.2019 14:08:09</t>
  </si>
  <si>
    <t>17.06.2019 14:08:10</t>
  </si>
  <si>
    <t>17.06.2019 14:08:12</t>
  </si>
  <si>
    <t>17.06.2019 14:08:13</t>
  </si>
  <si>
    <t>17.06.2019 14:08:15</t>
  </si>
  <si>
    <t>17.06.2019 14:08:16</t>
  </si>
  <si>
    <t>17.06.2019 14:08:18</t>
  </si>
  <si>
    <t>17.06.2019 14:08:22</t>
  </si>
  <si>
    <t>17.06.2019 14:08:25</t>
  </si>
  <si>
    <t>17.06.2019 14:08:26</t>
  </si>
  <si>
    <t>17.06.2019 14:08:29</t>
  </si>
  <si>
    <t>17.06.2019 14:08:31</t>
  </si>
  <si>
    <t>17.06.2019 14:08:53</t>
  </si>
  <si>
    <t>17.06.2019 14:08:55</t>
  </si>
  <si>
    <t>17.06.2019 14:08:56</t>
  </si>
  <si>
    <t>17.06.2019 14:08:57</t>
  </si>
  <si>
    <t>17.06.2019 14:08:58</t>
  </si>
  <si>
    <t>17.06.2019 14:09:00</t>
  </si>
  <si>
    <t>17.06.2019 14:09:01</t>
  </si>
  <si>
    <t>17.06.2019 14:09:02</t>
  </si>
  <si>
    <t>17.06.2019 14:09:33</t>
  </si>
  <si>
    <t>17.06.2019 14:09:35</t>
  </si>
  <si>
    <t>17.06.2019 14:09:36</t>
  </si>
  <si>
    <t>17.06.2019 14:09:37</t>
  </si>
  <si>
    <t>17.06.2019 14:09:39</t>
  </si>
  <si>
    <t>17.06.2019 14:09:40</t>
  </si>
  <si>
    <t>17.06.2019 14:09:41</t>
  </si>
  <si>
    <t>17.06.2019 14:09:42</t>
  </si>
  <si>
    <t>17.06.2019 14:09:44</t>
  </si>
  <si>
    <t>17.06.2019 14:09:46</t>
  </si>
  <si>
    <t>17.06.2019 14:10:07</t>
  </si>
  <si>
    <t>17.06.2019 14:10:09</t>
  </si>
  <si>
    <t>17.06.2019 14:10:10</t>
  </si>
  <si>
    <t>17.06.2019 14:10:11</t>
  </si>
  <si>
    <t>17.06.2019 14:10:13</t>
  </si>
  <si>
    <t>17.06.2019 14:10:14</t>
  </si>
  <si>
    <t>17.06.2019 14:12:12</t>
  </si>
  <si>
    <t>17.06.2019 14:12:14</t>
  </si>
  <si>
    <t>17.06.2019 14:12:15</t>
  </si>
  <si>
    <t>17.06.2019 14:12:16</t>
  </si>
  <si>
    <t>17.06.2019 14:12:17</t>
  </si>
  <si>
    <t>17.06.2019 14:12:19</t>
  </si>
  <si>
    <t>17.06.2019 14:12:20</t>
  </si>
  <si>
    <t>17.06.2019 14:12:21</t>
  </si>
  <si>
    <t>17.06.2019 14:12:22</t>
  </si>
  <si>
    <t>17.06.2019 14:12:24</t>
  </si>
  <si>
    <t>17.06.2019 14:15:05</t>
  </si>
  <si>
    <t>17.06.2019 14:15:07</t>
  </si>
  <si>
    <t>17.06.2019 14:15:08</t>
  </si>
  <si>
    <t>17.06.2019 14:15:09</t>
  </si>
  <si>
    <t>17.06.2019 14:15:11</t>
  </si>
  <si>
    <t>17.06.2019 14:15:12</t>
  </si>
  <si>
    <t>17.06.2019 14:15:15</t>
  </si>
  <si>
    <t>17.06.2019 14:15:18</t>
  </si>
  <si>
    <t>17.06.2019 14:15:19</t>
  </si>
  <si>
    <t>17.06.2019 14:15:20</t>
  </si>
  <si>
    <t>17.06.2019 14:15:53</t>
  </si>
  <si>
    <t>17.06.2019 14:15:55</t>
  </si>
  <si>
    <t>17.06.2019 14:15:56</t>
  </si>
  <si>
    <t>17.06.2019 14:15:57</t>
  </si>
  <si>
    <t>17.06.2019 14:15:58</t>
  </si>
  <si>
    <t>17.06.2019 14:16:03</t>
  </si>
  <si>
    <t>17.06.2019 14:16:04</t>
  </si>
  <si>
    <t>17.06.2019 14:16:05</t>
  </si>
  <si>
    <t>17.06.2019 14:16:07</t>
  </si>
  <si>
    <t>17.06.2019 14:16:24</t>
  </si>
  <si>
    <t>17.06.2019 14:16:26</t>
  </si>
  <si>
    <t>17.06.2019 14:16:27</t>
  </si>
  <si>
    <t>17.06.2019 14:16:29</t>
  </si>
  <si>
    <t>17.06.2019 14:17:24</t>
  </si>
  <si>
    <t>17.06.2019 14:17:26</t>
  </si>
  <si>
    <t>17.06.2019 14:17:27</t>
  </si>
  <si>
    <t>17.06.2019 14:17:28</t>
  </si>
  <si>
    <t>17.06.2019 14:17:30</t>
  </si>
  <si>
    <t>17.06.2019 14:17:31</t>
  </si>
  <si>
    <t>17.06.2019 14:17:37</t>
  </si>
  <si>
    <t>17.06.2019 14:17:38</t>
  </si>
  <si>
    <t>17.06.2019 14:17:39</t>
  </si>
  <si>
    <t>17.06.2019 14:17:41</t>
  </si>
  <si>
    <t>17.06.2019 14:17:42</t>
  </si>
  <si>
    <t>17.06.2019 14:17:43</t>
  </si>
  <si>
    <t>17.06.2019 14:17:44</t>
  </si>
  <si>
    <t>17.06.2019 14:18:13</t>
  </si>
  <si>
    <t>17.06.2019 14:18:14</t>
  </si>
  <si>
    <t>17.06.2019 14:18:20</t>
  </si>
  <si>
    <t>17.06.2019 14:18:57</t>
  </si>
  <si>
    <t>17.06.2019 14:18:59</t>
  </si>
  <si>
    <t>17.06.2019 14:19:00</t>
  </si>
  <si>
    <t>17.06.2019 14:19:01</t>
  </si>
  <si>
    <t>17.06.2019 14:19:03</t>
  </si>
  <si>
    <t>17.06.2019 14:20:08</t>
  </si>
  <si>
    <t>17.06.2019 14:20:10</t>
  </si>
  <si>
    <t>17.06.2019 14:20:11</t>
  </si>
  <si>
    <t>17.06.2019 14:20:12</t>
  </si>
  <si>
    <t>17.06.2019 14:20:13</t>
  </si>
  <si>
    <t>17.06.2019 14:20:15</t>
  </si>
  <si>
    <t>17.06.2019 14:20:16</t>
  </si>
  <si>
    <t>17.06.2019 14:20:43</t>
  </si>
  <si>
    <t>17.06.2019 14:20:44</t>
  </si>
  <si>
    <t>17.06.2019 14:20:45</t>
  </si>
  <si>
    <t>17.06.2019 14:20:47</t>
  </si>
  <si>
    <t>17.06.2019 14:20:48</t>
  </si>
  <si>
    <t>17.06.2019 14:20:49</t>
  </si>
  <si>
    <t>17.06.2019 14:20:50</t>
  </si>
  <si>
    <t>17.06.2019 14:20:52</t>
  </si>
  <si>
    <t>17.06.2019 14:20:53</t>
  </si>
  <si>
    <t>17.06.2019 14:20:54</t>
  </si>
  <si>
    <t>17.06.2019 14:20:56</t>
  </si>
  <si>
    <t>17.06.2019 14:20:57</t>
  </si>
  <si>
    <t>17.06.2019 14:21:04</t>
  </si>
  <si>
    <t>17.06.2019 14:21:06</t>
  </si>
  <si>
    <t>17.06.2019 14:21:07</t>
  </si>
  <si>
    <t>17.06.2019 14:21:08</t>
  </si>
  <si>
    <t>17.06.2019 14:21:09</t>
  </si>
  <si>
    <t>17.06.2019 14:21:11</t>
  </si>
  <si>
    <t>17.06.2019 14:21:12</t>
  </si>
  <si>
    <t>17.06.2019 14:21:13</t>
  </si>
  <si>
    <t>17.06.2019 14:21:14</t>
  </si>
  <si>
    <t>17.06.2019 14:21:16</t>
  </si>
  <si>
    <t>17.06.2019 14:21:30</t>
  </si>
  <si>
    <t>17.06.2019 14:21:32</t>
  </si>
  <si>
    <t>17.06.2019 14:21:33</t>
  </si>
  <si>
    <t>17.06.2019 14:21:45</t>
  </si>
  <si>
    <t>17.06.2019 14:21:46</t>
  </si>
  <si>
    <t>17.06.2019 14:21:48</t>
  </si>
  <si>
    <t>17.06.2019 14:21:49</t>
  </si>
  <si>
    <t>17.06.2019 14:21:51</t>
  </si>
  <si>
    <t>17.06.2019 14:21:52</t>
  </si>
  <si>
    <t>17.06.2019 14:23:18</t>
  </si>
  <si>
    <t>17.06.2019 14:23:19</t>
  </si>
  <si>
    <t>17.06.2019 14:23:20</t>
  </si>
  <si>
    <t>17.06.2019 14:23:22</t>
  </si>
  <si>
    <t>17.06.2019 14:23:23</t>
  </si>
  <si>
    <t>17.06.2019 14:23:24</t>
  </si>
  <si>
    <t>17.06.2019 14:23:46</t>
  </si>
  <si>
    <t>17.06.2019 14:23:48</t>
  </si>
  <si>
    <t>17.06.2019 14:23:49</t>
  </si>
  <si>
    <t>17.06.2019 14:23:51</t>
  </si>
  <si>
    <t>17.06.2019 14:23:52</t>
  </si>
  <si>
    <t>17.06.2019 14:23:54</t>
  </si>
  <si>
    <t>17.06.2019 14:23:55</t>
  </si>
  <si>
    <t>17.06.2019 14:23:57</t>
  </si>
  <si>
    <t>17.06.2019 14:24:40</t>
  </si>
  <si>
    <t>17.06.2019 14:24:42</t>
  </si>
  <si>
    <t>17.06.2019 14:24:43</t>
  </si>
  <si>
    <t>17.06.2019 14:24:44</t>
  </si>
  <si>
    <t>17.06.2019 14:24:46</t>
  </si>
  <si>
    <t>17.06.2019 14:25:00</t>
  </si>
  <si>
    <t>17.06.2019 14:25:02</t>
  </si>
  <si>
    <t>17.06.2019 14:25:03</t>
  </si>
  <si>
    <t>17.06.2019 14:25:04</t>
  </si>
  <si>
    <t>17.06.2019 14:25:06</t>
  </si>
  <si>
    <t>17.06.2019 14:25:07</t>
  </si>
  <si>
    <t>17.06.2019 14:25:08</t>
  </si>
  <si>
    <t>17.06.2019 14:25:09</t>
  </si>
  <si>
    <t>17.06.2019 14:25:11</t>
  </si>
  <si>
    <t>17.06.2019 14:25:12</t>
  </si>
  <si>
    <t>17.06.2019 14:25:13</t>
  </si>
  <si>
    <t>17.06.2019 14:25:14</t>
  </si>
  <si>
    <t>17.06.2019 14:25:16</t>
  </si>
  <si>
    <t>17.06.2019 14:25:17</t>
  </si>
  <si>
    <t>17.06.2019 14:25:18</t>
  </si>
  <si>
    <t>17.06.2019 14:25:19</t>
  </si>
  <si>
    <t>17.06.2019 14:25:21</t>
  </si>
  <si>
    <t>17.06.2019 14:25:22</t>
  </si>
  <si>
    <t>17.06.2019 14:25:23</t>
  </si>
  <si>
    <t>17.06.2019 14:25:24</t>
  </si>
  <si>
    <t>17.06.2019 14:25:26</t>
  </si>
  <si>
    <t>17.06.2019 14:25:27</t>
  </si>
  <si>
    <t>17.06.2019 14:25:28</t>
  </si>
  <si>
    <t>17.06.2019 14:25:29</t>
  </si>
  <si>
    <t>17.06.2019 14:25:31</t>
  </si>
  <si>
    <t>17.06.2019 14:25:32</t>
  </si>
  <si>
    <t>17.06.2019 14:25:33</t>
  </si>
  <si>
    <t>17.06.2019 14:25:37</t>
  </si>
  <si>
    <t>17.06.2019 14:25:39</t>
  </si>
  <si>
    <t>17.06.2019 14:25:40</t>
  </si>
  <si>
    <t>17.06.2019 14:25:41</t>
  </si>
  <si>
    <t>17.06.2019 14:25:43</t>
  </si>
  <si>
    <t>17.06.2019 14:25:44</t>
  </si>
  <si>
    <t>17.06.2019 14:25:56</t>
  </si>
  <si>
    <t>17.06.2019 14:25:57</t>
  </si>
  <si>
    <t>17.06.2019 14:25:58</t>
  </si>
  <si>
    <t>17.06.2019 14:26:01</t>
  </si>
  <si>
    <t>17.06.2019 14:26:02</t>
  </si>
  <si>
    <t>17.06.2019 14:26:07</t>
  </si>
  <si>
    <t>17.06.2019 14:26:08</t>
  </si>
  <si>
    <t>17.06.2019 14:26:09</t>
  </si>
  <si>
    <t>17.06.2019 14:26:11</t>
  </si>
  <si>
    <t>17.06.2019 14:26:12</t>
  </si>
  <si>
    <t>17.06.2019 14:26:13</t>
  </si>
  <si>
    <t>17.06.2019 14:26:14</t>
  </si>
  <si>
    <t>17.06.2019 14:26:40</t>
  </si>
  <si>
    <t>17.06.2019 14:26:41</t>
  </si>
  <si>
    <t>17.06.2019 14:26:43</t>
  </si>
  <si>
    <t>17.06.2019 14:26:44</t>
  </si>
  <si>
    <t>17.06.2019 14:26:46</t>
  </si>
  <si>
    <t>17.06.2019 14:28:22</t>
  </si>
  <si>
    <t>17.06.2019 14:28:23</t>
  </si>
  <si>
    <t>17.06.2019 14:28:24</t>
  </si>
  <si>
    <t>17.06.2019 14:28:30</t>
  </si>
  <si>
    <t>17.06.2019 14:29:00</t>
  </si>
  <si>
    <t>17.06.2019 14:29:02</t>
  </si>
  <si>
    <t>17.06.2019 14:29:03</t>
  </si>
  <si>
    <t>17.06.2019 14:29:05</t>
  </si>
  <si>
    <t>17.06.2019 14:29:08</t>
  </si>
  <si>
    <t>17.06.2019 14:29:09</t>
  </si>
  <si>
    <t>17.06.2019 14:29:11</t>
  </si>
  <si>
    <t>17.06.2019 14:29:12</t>
  </si>
  <si>
    <t>17.06.2019 14:29:42</t>
  </si>
  <si>
    <t>17.06.2019 14:29:43</t>
  </si>
  <si>
    <t>17.06.2019 14:29:44</t>
  </si>
  <si>
    <t>17.06.2019 14:29:46</t>
  </si>
  <si>
    <t>17.06.2019 14:29:47</t>
  </si>
  <si>
    <t>17.06.2019 14:29:48</t>
  </si>
  <si>
    <t>17.06.2019 14:29:49</t>
  </si>
  <si>
    <t>17.06.2019 14:29:51</t>
  </si>
  <si>
    <t>17.06.2019 14:29:52</t>
  </si>
  <si>
    <t>17.06.2019 14:29:53</t>
  </si>
  <si>
    <t>17.06.2019 14:29:55</t>
  </si>
  <si>
    <t>17.06.2019 14:29:56</t>
  </si>
  <si>
    <t>17.06.2019 14:29:57</t>
  </si>
  <si>
    <t>17.06.2019 14:30:09</t>
  </si>
  <si>
    <t>17.06.2019 14:30:10</t>
  </si>
  <si>
    <t>17.06.2019 14:30:12</t>
  </si>
  <si>
    <t>17.06.2019 14:30:13</t>
  </si>
  <si>
    <t>17.06.2019 14:30:14</t>
  </si>
  <si>
    <t>17.06.2019 14:30:15</t>
  </si>
  <si>
    <t>17.06.2019 14:30:17</t>
  </si>
  <si>
    <t>17.06.2019 14:30:18</t>
  </si>
  <si>
    <t>17.06.2019 14:30:19</t>
  </si>
  <si>
    <t>17.06.2019 14:30:35</t>
  </si>
  <si>
    <t>17.06.2019 14:30:37</t>
  </si>
  <si>
    <t>17.06.2019 14:30:38</t>
  </si>
  <si>
    <t>17.06.2019 14:30:40</t>
  </si>
  <si>
    <t>17.06.2019 14:30:41</t>
  </si>
  <si>
    <t>17.06.2019 14:30:43</t>
  </si>
  <si>
    <t>17.06.2019 14:30:46</t>
  </si>
  <si>
    <t>17.06.2019 14:30:47</t>
  </si>
  <si>
    <t>17.06.2019 14:30:49</t>
  </si>
  <si>
    <t>17.06.2019 14:31:01</t>
  </si>
  <si>
    <t>17.06.2019 14:31:02</t>
  </si>
  <si>
    <t>17.06.2019 14:31:05</t>
  </si>
  <si>
    <t>17.06.2019 14:31:06</t>
  </si>
  <si>
    <t>17.06.2019 14:31:08</t>
  </si>
  <si>
    <t>17.06.2019 14:31:09</t>
  </si>
  <si>
    <t>17.06.2019 14:31:10</t>
  </si>
  <si>
    <t>17.06.2019 14:31:11</t>
  </si>
  <si>
    <t>17.06.2019 14:31:13</t>
  </si>
  <si>
    <t>17.06.2019 14:31:14</t>
  </si>
  <si>
    <t>17.06.2019 14:31:17</t>
  </si>
  <si>
    <t>17.06.2019 14:31:18</t>
  </si>
  <si>
    <t>17.06.2019 14:31:19</t>
  </si>
  <si>
    <t>17.06.2019 14:31:21</t>
  </si>
  <si>
    <t>17.06.2019 14:31:22</t>
  </si>
  <si>
    <t>17.06.2019 14:31:23</t>
  </si>
  <si>
    <t>17.06.2019 14:31:50</t>
  </si>
  <si>
    <t>17.06.2019 14:31:51</t>
  </si>
  <si>
    <t>17.06.2019 14:31:53</t>
  </si>
  <si>
    <t>17.06.2019 14:31:54</t>
  </si>
  <si>
    <t>17.06.2019 14:31:55</t>
  </si>
  <si>
    <t>17.06.2019 14:31:58</t>
  </si>
  <si>
    <t>17.06.2019 14:32:12</t>
  </si>
  <si>
    <t>17.06.2019 14:32:13</t>
  </si>
  <si>
    <t>17.06.2019 14:32:14</t>
  </si>
  <si>
    <t>17.06.2019 14:32:16</t>
  </si>
  <si>
    <t>17.06.2019 14:32:17</t>
  </si>
  <si>
    <t>17.06.2019 14:32:18</t>
  </si>
  <si>
    <t>17.06.2019 14:32:19</t>
  </si>
  <si>
    <t>17.06.2019 14:32:21</t>
  </si>
  <si>
    <t>17.06.2019 14:32:59</t>
  </si>
  <si>
    <t>17.06.2019 14:33:01</t>
  </si>
  <si>
    <t>17.06.2019 14:33:02</t>
  </si>
  <si>
    <t>17.06.2019 14:33:04</t>
  </si>
  <si>
    <t>17.06.2019 14:33:37</t>
  </si>
  <si>
    <t>17.06.2019 14:33:38</t>
  </si>
  <si>
    <t>17.06.2019 14:33:42</t>
  </si>
  <si>
    <t>17.06.2019 14:33:44</t>
  </si>
  <si>
    <t>17.06.2019 14:33:45</t>
  </si>
  <si>
    <t>17.06.2019 14:33:47</t>
  </si>
  <si>
    <t>17.06.2019 14:33:48</t>
  </si>
  <si>
    <t>17.06.2019 14:33:50</t>
  </si>
  <si>
    <t>17.06.2019 14:33:51</t>
  </si>
  <si>
    <t>17.06.2019 14:33:53</t>
  </si>
  <si>
    <t>17.06.2019 14:34:05</t>
  </si>
  <si>
    <t>17.06.2019 14:34:27</t>
  </si>
  <si>
    <t>17.06.2019 14:34:29</t>
  </si>
  <si>
    <t>17.06.2019 14:34:30</t>
  </si>
  <si>
    <t>17.06.2019 14:34:31</t>
  </si>
  <si>
    <t>17.06.2019 14:34:33</t>
  </si>
  <si>
    <t>17.06.2019 14:34:34</t>
  </si>
  <si>
    <t>17.06.2019 14:34:35</t>
  </si>
  <si>
    <t>17.06.2019 14:35:24</t>
  </si>
  <si>
    <t>17.06.2019 14:35:26</t>
  </si>
  <si>
    <t>17.06.2019 14:35:27</t>
  </si>
  <si>
    <t>17.06.2019 14:35:29</t>
  </si>
  <si>
    <t>17.06.2019 14:35:30</t>
  </si>
  <si>
    <t>17.06.2019 14:36:14</t>
  </si>
  <si>
    <t>17.06.2019 14:36:15</t>
  </si>
  <si>
    <t>17.06.2019 14:36:17</t>
  </si>
  <si>
    <t>17.06.2019 14:36:18</t>
  </si>
  <si>
    <t>17.06.2019 14:36:19</t>
  </si>
  <si>
    <t>17.06.2019 14:36:20</t>
  </si>
  <si>
    <t>17.06.2019 14:36:22</t>
  </si>
  <si>
    <t>17.06.2019 14:37:02</t>
  </si>
  <si>
    <t>17.06.2019 14:37:03</t>
  </si>
  <si>
    <t>17.06.2019 14:37:05</t>
  </si>
  <si>
    <t>17.06.2019 14:37:06</t>
  </si>
  <si>
    <t>17.06.2019 14:37:08</t>
  </si>
  <si>
    <t>17.06.2019 14:37:09</t>
  </si>
  <si>
    <t>17.06.2019 14:37:11</t>
  </si>
  <si>
    <t>17.06.2019 14:37:12</t>
  </si>
  <si>
    <t>17.06.2019 14:38:15</t>
  </si>
  <si>
    <t>17.06.2019 14:38:17</t>
  </si>
  <si>
    <t>17.06.2019 14:38:18</t>
  </si>
  <si>
    <t>17.06.2019 14:38:19</t>
  </si>
  <si>
    <t>17.06.2019 14:38:21</t>
  </si>
  <si>
    <t>17.06.2019 14:38:22</t>
  </si>
  <si>
    <t>17.06.2019 14:38:23</t>
  </si>
  <si>
    <t>17.06.2019 14:38:24</t>
  </si>
  <si>
    <t>17.06.2019 14:38:26</t>
  </si>
  <si>
    <t>17.06.2019 14:39:06</t>
  </si>
  <si>
    <t>17.06.2019 14:39:07</t>
  </si>
  <si>
    <t>17.06.2019 14:39:09</t>
  </si>
  <si>
    <t>17.06.2019 14:39:10</t>
  </si>
  <si>
    <t>17.06.2019 14:39:12</t>
  </si>
  <si>
    <t>17.06.2019 14:39:13</t>
  </si>
  <si>
    <t>17.06.2019 14:39:15</t>
  </si>
  <si>
    <t>17.06.2019 14:39:16</t>
  </si>
  <si>
    <t>17.06.2019 14:39:34</t>
  </si>
  <si>
    <t>17.06.2019 14:39:36</t>
  </si>
  <si>
    <t>17.06.2019 14:39:37</t>
  </si>
  <si>
    <t>17.06.2019 14:39:38</t>
  </si>
  <si>
    <t>17.06.2019 14:39:40</t>
  </si>
  <si>
    <t>17.06.2019 14:39:41</t>
  </si>
  <si>
    <t>17.06.2019 14:39:54</t>
  </si>
  <si>
    <t>17.06.2019 14:39:56</t>
  </si>
  <si>
    <t>17.06.2019 14:39:57</t>
  </si>
  <si>
    <t>17.06.2019 14:39:58</t>
  </si>
  <si>
    <t>17.06.2019 14:40:10</t>
  </si>
  <si>
    <t>17.06.2019 14:40:11</t>
  </si>
  <si>
    <t>17.06.2019 14:40:13</t>
  </si>
  <si>
    <t>17.06.2019 14:40:14</t>
  </si>
  <si>
    <t>17.06.2019 14:40:15</t>
  </si>
  <si>
    <t>17.06.2019 14:40:16</t>
  </si>
  <si>
    <t>17.06.2019 14:40:18</t>
  </si>
  <si>
    <t>17.06.2019 14:40:19</t>
  </si>
  <si>
    <t>17.06.2019 14:40:20</t>
  </si>
  <si>
    <t>17.06.2019 14:40:21</t>
  </si>
  <si>
    <t>17.06.2019 14:40:23</t>
  </si>
  <si>
    <t>17.06.2019 14:40:24</t>
  </si>
  <si>
    <t>17.06.2019 14:40:25</t>
  </si>
  <si>
    <t>17.06.2019 14:41:41</t>
  </si>
  <si>
    <t>17.06.2019 14:41:43</t>
  </si>
  <si>
    <t>17.06.2019 14:41:44</t>
  </si>
  <si>
    <t>17.06.2019 14:41:46</t>
  </si>
  <si>
    <t>17.06.2019 14:41:47</t>
  </si>
  <si>
    <t>17.06.2019 14:41:49</t>
  </si>
  <si>
    <t>17.06.2019 14:41:59</t>
  </si>
  <si>
    <t>17.06.2019 14:42:01</t>
  </si>
  <si>
    <t>17.06.2019 14:42:02</t>
  </si>
  <si>
    <t>17.06.2019 14:42:04</t>
  </si>
  <si>
    <t>17.06.2019 14:42:07</t>
  </si>
  <si>
    <t>17.06.2019 14:42:08</t>
  </si>
  <si>
    <t>17.06.2019 14:42:10</t>
  </si>
  <si>
    <t>17.06.2019 14:42:11</t>
  </si>
  <si>
    <t>17.06.2019 14:42:26</t>
  </si>
  <si>
    <t>17.06.2019 14:42:28</t>
  </si>
  <si>
    <t>17.06.2019 14:42:29</t>
  </si>
  <si>
    <t>17.06.2019 14:42:30</t>
  </si>
  <si>
    <t>17.06.2019 14:42:31</t>
  </si>
  <si>
    <t>17.06.2019 14:42:33</t>
  </si>
  <si>
    <t>17.06.2019 14:42:34</t>
  </si>
  <si>
    <t>17.06.2019 14:43:01</t>
  </si>
  <si>
    <t>17.06.2019 14:43:02</t>
  </si>
  <si>
    <t>17.06.2019 14:43:04</t>
  </si>
  <si>
    <t>17.06.2019 14:43:05</t>
  </si>
  <si>
    <t>17.06.2019 14:43:07</t>
  </si>
  <si>
    <t>17.06.2019 14:43:08</t>
  </si>
  <si>
    <t>17.06.2019 14:43:10</t>
  </si>
  <si>
    <t>17.06.2019 14:43:11</t>
  </si>
  <si>
    <t>17.06.2019 14:43:13</t>
  </si>
  <si>
    <t>17.06.2019 14:43:35</t>
  </si>
  <si>
    <t>17.06.2019 14:43:37</t>
  </si>
  <si>
    <t>17.06.2019 14:43:38</t>
  </si>
  <si>
    <t>17.06.2019 14:43:39</t>
  </si>
  <si>
    <t>17.06.2019 14:43:40</t>
  </si>
  <si>
    <t>17.06.2019 14:43:42</t>
  </si>
  <si>
    <t>17.06.2019 14:44:10</t>
  </si>
  <si>
    <t>17.06.2019 14:44:11</t>
  </si>
  <si>
    <t>17.06.2019 14:44:13</t>
  </si>
  <si>
    <t>17.06.2019 14:44:14</t>
  </si>
  <si>
    <t>17.06.2019 14:44:29</t>
  </si>
  <si>
    <t>17.06.2019 14:44:31</t>
  </si>
  <si>
    <t>17.06.2019 14:44:32</t>
  </si>
  <si>
    <t>17.06.2019 14:44:33</t>
  </si>
  <si>
    <t>17.06.2019 14:44:35</t>
  </si>
  <si>
    <t>17.06.2019 14:44:36</t>
  </si>
  <si>
    <t>17.06.2019 14:44:37</t>
  </si>
  <si>
    <t>17.06.2019 14:44:38</t>
  </si>
  <si>
    <t>17.06.2019 14:44:40</t>
  </si>
  <si>
    <t>17.06.2019 14:45:04</t>
  </si>
  <si>
    <t>17.06.2019 14:45:05</t>
  </si>
  <si>
    <t>17.06.2019 14:45:07</t>
  </si>
  <si>
    <t>17.06.2019 14:45:08</t>
  </si>
  <si>
    <t>17.06.2019 14:45:10</t>
  </si>
  <si>
    <t>17.06.2019 14:45:11</t>
  </si>
  <si>
    <t>17.06.2019 14:45:13</t>
  </si>
  <si>
    <t>17.06.2019 14:45:14</t>
  </si>
  <si>
    <t>17.06.2019 14:45:17</t>
  </si>
  <si>
    <t>17.06.2019 14:45:19</t>
  </si>
  <si>
    <t>17.06.2019 14:45:20</t>
  </si>
  <si>
    <t>17.06.2019 14:45:21</t>
  </si>
  <si>
    <t>17.06.2019 14:45:23</t>
  </si>
  <si>
    <t>17.06.2019 14:45:24</t>
  </si>
  <si>
    <t>17.06.2019 14:45:25</t>
  </si>
  <si>
    <t>17.06.2019 14:45:28</t>
  </si>
  <si>
    <t>17.06.2019 14:45:32</t>
  </si>
  <si>
    <t>17.06.2019 14:45:34</t>
  </si>
  <si>
    <t>17.06.2019 14:45:36</t>
  </si>
  <si>
    <t>17.06.2019 14:45:38</t>
  </si>
  <si>
    <t>17.06.2019 14:45:39</t>
  </si>
  <si>
    <t>17.06.2019 14:45:40</t>
  </si>
  <si>
    <t>17.06.2019 14:45:43</t>
  </si>
  <si>
    <t>17.06.2019 14:45:45</t>
  </si>
  <si>
    <t>17.06.2019 14:45:46</t>
  </si>
  <si>
    <t>17.06.2019 14:45:47</t>
  </si>
  <si>
    <t>17.06.2019 14:45:48</t>
  </si>
  <si>
    <t>17.06.2019 14:45:50</t>
  </si>
  <si>
    <t>17.06.2019 14:45:51</t>
  </si>
  <si>
    <t>17.06.2019 14:45:54</t>
  </si>
  <si>
    <t>17.06.2019 14:47:19</t>
  </si>
  <si>
    <t>17.06.2019 14:47:21</t>
  </si>
  <si>
    <t>17.06.2019 14:47:22</t>
  </si>
  <si>
    <t>17.06.2019 14:47:24</t>
  </si>
  <si>
    <t>17.06.2019 14:47:25</t>
  </si>
  <si>
    <t>17.06.2019 14:47:27</t>
  </si>
  <si>
    <t>17.06.2019 14:47:32</t>
  </si>
  <si>
    <t>17.06.2019 14:47:33</t>
  </si>
  <si>
    <t>17.06.2019 14:47:34</t>
  </si>
  <si>
    <t>17.06.2019 14:47:35</t>
  </si>
  <si>
    <t>17.06.2019 14:47:37</t>
  </si>
  <si>
    <t>17.06.2019 14:47:38</t>
  </si>
  <si>
    <t>17.06.2019 14:47:39</t>
  </si>
  <si>
    <t>17.06.2019 14:47:40</t>
  </si>
  <si>
    <t>17.06.2019 14:47:42</t>
  </si>
  <si>
    <t>17.06.2019 14:47:43</t>
  </si>
  <si>
    <t>17.06.2019 14:48:08</t>
  </si>
  <si>
    <t>17.06.2019 14:48:10</t>
  </si>
  <si>
    <t>17.06.2019 14:48:11</t>
  </si>
  <si>
    <t>17.06.2019 14:48:13</t>
  </si>
  <si>
    <t>17.06.2019 14:48:14</t>
  </si>
  <si>
    <t>17.06.2019 14:48:29</t>
  </si>
  <si>
    <t>17.06.2019 14:48:31</t>
  </si>
  <si>
    <t>17.06.2019 14:48:32</t>
  </si>
  <si>
    <t>17.06.2019 14:48:34</t>
  </si>
  <si>
    <t>17.06.2019 14:49:08</t>
  </si>
  <si>
    <t>17.06.2019 14:49:10</t>
  </si>
  <si>
    <t>17.06.2019 14:49:11</t>
  </si>
  <si>
    <t>17.06.2019 14:49:13</t>
  </si>
  <si>
    <t>17.06.2019 14:49:26</t>
  </si>
  <si>
    <t>17.06.2019 14:49:28</t>
  </si>
  <si>
    <t>17.06.2019 14:49:29</t>
  </si>
  <si>
    <t>17.06.2019 14:49:30</t>
  </si>
  <si>
    <t>17.06.2019 14:49:31</t>
  </si>
  <si>
    <t>17.06.2019 14:49:33</t>
  </si>
  <si>
    <t>17.06.2019 14:49:34</t>
  </si>
  <si>
    <t>17.06.2019 14:49:35</t>
  </si>
  <si>
    <t>17.06.2019 14:49:37</t>
  </si>
  <si>
    <t>17.06.2019 14:49:38</t>
  </si>
  <si>
    <t>17.06.2019 14:50:29</t>
  </si>
  <si>
    <t>17.06.2019 14:50:31</t>
  </si>
  <si>
    <t>17.06.2019 14:50:32</t>
  </si>
  <si>
    <t>17.06.2019 14:50:33</t>
  </si>
  <si>
    <t>17.06.2019 14:50:35</t>
  </si>
  <si>
    <t>17.06.2019 14:50:36</t>
  </si>
  <si>
    <t>17.06.2019 14:50:37</t>
  </si>
  <si>
    <t>17.06.2019 14:50:38</t>
  </si>
  <si>
    <t>17.06.2019 14:51:44</t>
  </si>
  <si>
    <t>17.06.2019 14:51:46</t>
  </si>
  <si>
    <t>17.06.2019 14:51:47</t>
  </si>
  <si>
    <t>17.06.2019 14:51:48</t>
  </si>
  <si>
    <t>17.06.2019 14:51:49</t>
  </si>
  <si>
    <t>17.06.2019 14:51:51</t>
  </si>
  <si>
    <t>17.06.2019 14:51:52</t>
  </si>
  <si>
    <t>17.06.2019 14:51:53</t>
  </si>
  <si>
    <t>17.06.2019 14:51:55</t>
  </si>
  <si>
    <t>17.06.2019 14:51:56</t>
  </si>
  <si>
    <t>17.06.2019 14:51:57</t>
  </si>
  <si>
    <t>17.06.2019 14:51:58</t>
  </si>
  <si>
    <t>17.06.2019 14:52:00</t>
  </si>
  <si>
    <t>17.06.2019 14:52:01</t>
  </si>
  <si>
    <t>17.06.2019 14:52:25</t>
  </si>
  <si>
    <t>17.06.2019 14:52:26</t>
  </si>
  <si>
    <t>17.06.2019 14:52:27</t>
  </si>
  <si>
    <t>17.06.2019 14:52:29</t>
  </si>
  <si>
    <t>17.06.2019 14:52:30</t>
  </si>
  <si>
    <t>17.06.2019 14:52:31</t>
  </si>
  <si>
    <t>17.06.2019 14:52:32</t>
  </si>
  <si>
    <t>17.06.2019 14:52:34</t>
  </si>
  <si>
    <t>17.06.2019 14:53:06</t>
  </si>
  <si>
    <t>17.06.2019 14:53:08</t>
  </si>
  <si>
    <t>17.06.2019 14:53:09</t>
  </si>
  <si>
    <t>17.06.2019 14:53:10</t>
  </si>
  <si>
    <t>17.06.2019 14:53:12</t>
  </si>
  <si>
    <t>17.06.2019 14:53:13</t>
  </si>
  <si>
    <t>17.06.2019 14:53:14</t>
  </si>
  <si>
    <t>17.06.2019 14:53:18</t>
  </si>
  <si>
    <t>17.06.2019 14:53:20</t>
  </si>
  <si>
    <t>17.06.2019 14:53:21</t>
  </si>
  <si>
    <t>17.06.2019 14:53:23</t>
  </si>
  <si>
    <t>17.06.2019 14:53:24</t>
  </si>
  <si>
    <t>17.06.2019 14:53:53</t>
  </si>
  <si>
    <t>17.06.2019 14:53:54</t>
  </si>
  <si>
    <t>17.06.2019 14:53:56</t>
  </si>
  <si>
    <t>17.06.2019 14:53:57</t>
  </si>
  <si>
    <t>17.06.2019 14:54:24</t>
  </si>
  <si>
    <t>17.06.2019 14:54:25</t>
  </si>
  <si>
    <t>17.06.2019 14:54:26</t>
  </si>
  <si>
    <t>17.06.2019 14:54:28</t>
  </si>
  <si>
    <t>17.06.2019 14:54:32</t>
  </si>
  <si>
    <t>17.06.2019 14:54:33</t>
  </si>
  <si>
    <t>17.06.2019 14:54:35</t>
  </si>
  <si>
    <t>17.06.2019 14:54:36</t>
  </si>
  <si>
    <t>17.06.2019 14:54:52</t>
  </si>
  <si>
    <t>17.06.2019 14:54:54</t>
  </si>
  <si>
    <t>17.06.2019 14:54:55</t>
  </si>
  <si>
    <t>17.06.2019 14:54:56</t>
  </si>
  <si>
    <t>17.06.2019 14:54:57</t>
  </si>
  <si>
    <t>17.06.2019 14:55:00</t>
  </si>
  <si>
    <t>17.06.2019 14:55:03</t>
  </si>
  <si>
    <t>17.06.2019 14:55:20</t>
  </si>
  <si>
    <t>17.06.2019 14:55:21</t>
  </si>
  <si>
    <t>17.06.2019 14:55:22</t>
  </si>
  <si>
    <t>17.06.2019 14:55:24</t>
  </si>
  <si>
    <t>17.06.2019 14:55:25</t>
  </si>
  <si>
    <t>17.06.2019 14:55:28</t>
  </si>
  <si>
    <t>17.06.2019 14:55:32</t>
  </si>
  <si>
    <t>17.06.2019 14:55:34</t>
  </si>
  <si>
    <t>17.06.2019 14:55:35</t>
  </si>
  <si>
    <t>17.06.2019 14:56:22</t>
  </si>
  <si>
    <t>17.06.2019 14:56:41</t>
  </si>
  <si>
    <t>17.06.2019 14:56:43</t>
  </si>
  <si>
    <t>17.06.2019 14:56:44</t>
  </si>
  <si>
    <t>17.06.2019 14:56:46</t>
  </si>
  <si>
    <t>17.06.2019 14:56:47</t>
  </si>
  <si>
    <t>17.06.2019 14:56:59</t>
  </si>
  <si>
    <t>17.06.2019 14:57:01</t>
  </si>
  <si>
    <t>17.06.2019 14:57:02</t>
  </si>
  <si>
    <t>17.06.2019 14:57:03</t>
  </si>
  <si>
    <t>17.06.2019 14:57:04</t>
  </si>
  <si>
    <t>17.06.2019 14:57:06</t>
  </si>
  <si>
    <t>17.06.2019 14:57:07</t>
  </si>
  <si>
    <t>17.06.2019 14:59:29</t>
  </si>
  <si>
    <t>17.06.2019 14:59:31</t>
  </si>
  <si>
    <t>17.06.2019 14:59:32</t>
  </si>
  <si>
    <t>17.06.2019 14:59:34</t>
  </si>
  <si>
    <t>17.06.2019 14:59:35</t>
  </si>
  <si>
    <t>17.06.2019 14:59:37</t>
  </si>
  <si>
    <t>17.06.2019 14:59:53</t>
  </si>
  <si>
    <t>17.06.2019 14:59:55</t>
  </si>
  <si>
    <t>17.06.2019 14:59:56</t>
  </si>
  <si>
    <t>17.06.2019 14:59:57</t>
  </si>
  <si>
    <t>17.06.2019 14:59:58</t>
  </si>
  <si>
    <t>17.06.2019 15:00:00</t>
  </si>
  <si>
    <t>17.06.2019 15:00:01</t>
  </si>
  <si>
    <t>17.06.2019 15:00:42</t>
  </si>
  <si>
    <t>17.06.2019 15:00:43</t>
  </si>
  <si>
    <t>17.06.2019 15:00:45</t>
  </si>
  <si>
    <t>17.06.2019 15:00:46</t>
  </si>
  <si>
    <t>17.06.2019 15:00:47</t>
  </si>
  <si>
    <t>17.06.2019 15:00:48</t>
  </si>
  <si>
    <t>17.06.2019 15:00:50</t>
  </si>
  <si>
    <t>17.06.2019 15:00:51</t>
  </si>
  <si>
    <t>17.06.2019 15:00:52</t>
  </si>
  <si>
    <t>17.06.2019 15:00:57</t>
  </si>
  <si>
    <t>17.06.2019 15:00:58</t>
  </si>
  <si>
    <t>17.06.2019 15:00:59</t>
  </si>
  <si>
    <t>17.06.2019 15:01:01</t>
  </si>
  <si>
    <t>17.06.2019 15:01:02</t>
  </si>
  <si>
    <t>17.06.2019 15:01:56</t>
  </si>
  <si>
    <t>17.06.2019 15:01:57</t>
  </si>
  <si>
    <t>17.06.2019 15:01:58</t>
  </si>
  <si>
    <t>17.06.2019 15:02:00</t>
  </si>
  <si>
    <t>17.06.2019 15:02:01</t>
  </si>
  <si>
    <t>17.06.2019 15:02:02</t>
  </si>
  <si>
    <t>17.06.2019 15:02:03</t>
  </si>
  <si>
    <t>17.06.2019 15:02:05</t>
  </si>
  <si>
    <t>17.06.2019 15:02:09</t>
  </si>
  <si>
    <t>17.06.2019 15:02:15</t>
  </si>
  <si>
    <t>17.06.2019 15:02:16</t>
  </si>
  <si>
    <t>17.06.2019 15:02:18</t>
  </si>
  <si>
    <t>17.06.2019 15:02:58</t>
  </si>
  <si>
    <t>17.06.2019 15:02:59</t>
  </si>
  <si>
    <t>17.06.2019 15:03:01</t>
  </si>
  <si>
    <t>17.06.2019 15:03:02</t>
  </si>
  <si>
    <t>17.06.2019 15:03:04</t>
  </si>
  <si>
    <t>17.06.2019 15:03:07</t>
  </si>
  <si>
    <t>17.06.2019 15:03:08</t>
  </si>
  <si>
    <t>17.06.2019 15:03:10</t>
  </si>
  <si>
    <t>17.06.2019 15:03:11</t>
  </si>
  <si>
    <t>17.06.2019 15:03:12</t>
  </si>
  <si>
    <t>17.06.2019 15:03:14</t>
  </si>
  <si>
    <t>17.06.2019 15:03:15</t>
  </si>
  <si>
    <t>17.06.2019 15:03:16</t>
  </si>
  <si>
    <t>17.06.2019 15:03:17</t>
  </si>
  <si>
    <t>17.06.2019 15:03:19</t>
  </si>
  <si>
    <t>17.06.2019 15:03:20</t>
  </si>
  <si>
    <t>17.06.2019 15:03:21</t>
  </si>
  <si>
    <t>17.06.2019 15:03:22</t>
  </si>
  <si>
    <t>17.06.2019 15:03:24</t>
  </si>
  <si>
    <t>17.06.2019 15:03:49</t>
  </si>
  <si>
    <t>17.06.2019 15:03:50</t>
  </si>
  <si>
    <t>17.06.2019 15:03:53</t>
  </si>
  <si>
    <t>17.06.2019 15:03:56</t>
  </si>
  <si>
    <t>17.06.2019 15:03:58</t>
  </si>
  <si>
    <t>17.06.2019 15:03:59</t>
  </si>
  <si>
    <t>17.06.2019 15:04:52</t>
  </si>
  <si>
    <t>17.06.2019 15:04:53</t>
  </si>
  <si>
    <t>17.06.2019 15:04:55</t>
  </si>
  <si>
    <t>17.06.2019 15:04:56</t>
  </si>
  <si>
    <t>17.06.2019 15:04:57</t>
  </si>
  <si>
    <t>17.06.2019 15:04:58</t>
  </si>
  <si>
    <t>17.06.2019 15:05:01</t>
  </si>
  <si>
    <t>17.06.2019 15:05:03</t>
  </si>
  <si>
    <t>17.06.2019 15:05:11</t>
  </si>
  <si>
    <t>17.06.2019 15:05:13</t>
  </si>
  <si>
    <t>17.06.2019 15:05:14</t>
  </si>
  <si>
    <t>17.06.2019 15:06:25</t>
  </si>
  <si>
    <t>17.06.2019 15:06:26</t>
  </si>
  <si>
    <t>17.06.2019 15:06:28</t>
  </si>
  <si>
    <t>17.06.2019 15:06:29</t>
  </si>
  <si>
    <t>17.06.2019 15:06:30</t>
  </si>
  <si>
    <t>17.06.2019 15:06:31</t>
  </si>
  <si>
    <t>17.06.2019 15:06:33</t>
  </si>
  <si>
    <t>17.06.2019 15:06:59</t>
  </si>
  <si>
    <t>17.06.2019 15:07:01</t>
  </si>
  <si>
    <t>17.06.2019 15:07:02</t>
  </si>
  <si>
    <t>17.06.2019 15:07:03</t>
  </si>
  <si>
    <t>17.06.2019 15:07:05</t>
  </si>
  <si>
    <t>17.06.2019 15:07:06</t>
  </si>
  <si>
    <t>17.06.2019 15:07:07</t>
  </si>
  <si>
    <t>17.06.2019 15:07:08</t>
  </si>
  <si>
    <t>17.06.2019 15:07:10</t>
  </si>
  <si>
    <t>17.06.2019 15:07:11</t>
  </si>
  <si>
    <t>17.06.2019 15:07:12</t>
  </si>
  <si>
    <t>17.06.2019 15:07:13</t>
  </si>
  <si>
    <t>17.06.2019 15:08:16</t>
  </si>
  <si>
    <t>17.06.2019 15:08:18</t>
  </si>
  <si>
    <t>17.06.2019 15:08:19</t>
  </si>
  <si>
    <t>17.06.2019 15:08:20</t>
  </si>
  <si>
    <t>17.06.2019 15:08:21</t>
  </si>
  <si>
    <t>17.06.2019 15:08:23</t>
  </si>
  <si>
    <t>17.06.2019 15:08:24</t>
  </si>
  <si>
    <t>17.06.2019 15:08:25</t>
  </si>
  <si>
    <t>17.06.2019 15:08:26</t>
  </si>
  <si>
    <t>17.06.2019 15:08:28</t>
  </si>
  <si>
    <t>17.06.2019 15:08:29</t>
  </si>
  <si>
    <t>17.06.2019 15:08:32</t>
  </si>
  <si>
    <t>17.06.2019 15:08:33</t>
  </si>
  <si>
    <t>17.06.2019 15:08:35</t>
  </si>
  <si>
    <t>17.06.2019 15:08:36</t>
  </si>
  <si>
    <t>17.06.2019 15:09:29</t>
  </si>
  <si>
    <t>17.06.2019 15:09:42</t>
  </si>
  <si>
    <t>17.06.2019 15:09:44</t>
  </si>
  <si>
    <t>17.06.2019 15:09:45</t>
  </si>
  <si>
    <t>17.06.2019 15:09:46</t>
  </si>
  <si>
    <t>17.06.2019 15:09:47</t>
  </si>
  <si>
    <t>17.06.2019 15:09:49</t>
  </si>
  <si>
    <t>17.06.2019 15:09:50</t>
  </si>
  <si>
    <t>17.06.2019 15:09:54</t>
  </si>
  <si>
    <t>17.06.2019 15:09:59</t>
  </si>
  <si>
    <t>17.06.2019 15:10:00</t>
  </si>
  <si>
    <t>17.06.2019 15:10:01</t>
  </si>
  <si>
    <t>17.06.2019 15:10:03</t>
  </si>
  <si>
    <t>17.06.2019 15:10:04</t>
  </si>
  <si>
    <t>17.06.2019 15:10:05</t>
  </si>
  <si>
    <t>17.06.2019 15:10:06</t>
  </si>
  <si>
    <t>17.06.2019 15:11:05</t>
  </si>
  <si>
    <t>17.06.2019 15:11:06</t>
  </si>
  <si>
    <t>17.06.2019 15:11:07</t>
  </si>
  <si>
    <t>17.06.2019 15:11:09</t>
  </si>
  <si>
    <t>17.06.2019 15:11:10</t>
  </si>
  <si>
    <t>17.06.2019 15:11:11</t>
  </si>
  <si>
    <t>17.06.2019 15:11:12</t>
  </si>
  <si>
    <t>17.06.2019 15:11:39</t>
  </si>
  <si>
    <t>17.06.2019 15:11:41</t>
  </si>
  <si>
    <t>17.06.2019 15:11:42</t>
  </si>
  <si>
    <t>17.06.2019 15:11:43</t>
  </si>
  <si>
    <t>17.06.2019 15:11:44</t>
  </si>
  <si>
    <t>17.06.2019 15:11:46</t>
  </si>
  <si>
    <t>17.06.2019 15:11:47</t>
  </si>
  <si>
    <t>17.06.2019 15:11:48</t>
  </si>
  <si>
    <t>17.06.2019 15:12:09</t>
  </si>
  <si>
    <t>17.06.2019 15:12:10</t>
  </si>
  <si>
    <t>17.06.2019 15:12:12</t>
  </si>
  <si>
    <t>17.06.2019 15:12:13</t>
  </si>
  <si>
    <t>17.06.2019 15:12:14</t>
  </si>
  <si>
    <t>17.06.2019 15:12:15</t>
  </si>
  <si>
    <t>17.06.2019 15:12:17</t>
  </si>
  <si>
    <t>17.06.2019 15:12:18</t>
  </si>
  <si>
    <t>17.06.2019 15:12:30</t>
  </si>
  <si>
    <t>17.06.2019 15:12:32</t>
  </si>
  <si>
    <t>17.06.2019 15:12:34</t>
  </si>
  <si>
    <t>17.06.2019 15:12:35</t>
  </si>
  <si>
    <t>17.06.2019 15:12:37</t>
  </si>
  <si>
    <t>17.06.2019 15:12:38</t>
  </si>
  <si>
    <t>17.06.2019 15:13:37</t>
  </si>
  <si>
    <t>17.06.2019 15:13:46</t>
  </si>
  <si>
    <t>17.06.2019 15:13:47</t>
  </si>
  <si>
    <t>17.06.2019 15:13:49</t>
  </si>
  <si>
    <t>17.06.2019 15:13:50</t>
  </si>
  <si>
    <t>17.06.2019 15:13:51</t>
  </si>
  <si>
    <t>17.06.2019 15:13:53</t>
  </si>
  <si>
    <t>17.06.2019 15:13:54</t>
  </si>
  <si>
    <t>17.06.2019 15:14:07</t>
  </si>
  <si>
    <t>17.06.2019 15:14:09</t>
  </si>
  <si>
    <t>17.06.2019 15:14:10</t>
  </si>
  <si>
    <t>17.06.2019 15:14:25</t>
  </si>
  <si>
    <t>17.06.2019 15:14:26</t>
  </si>
  <si>
    <t>17.06.2019 15:14:28</t>
  </si>
  <si>
    <t>17.06.2019 15:14:29</t>
  </si>
  <si>
    <t>17.06.2019 15:14:31</t>
  </si>
  <si>
    <t>17.06.2019 15:14:32</t>
  </si>
  <si>
    <t>17.06.2019 15:14:35</t>
  </si>
  <si>
    <t>17.06.2019 15:14:37</t>
  </si>
  <si>
    <t>17.06.2019 15:14:38</t>
  </si>
  <si>
    <t>17.06.2019 15:14:40</t>
  </si>
  <si>
    <t>17.06.2019 15:14:41</t>
  </si>
  <si>
    <t>17.06.2019 15:14:43</t>
  </si>
  <si>
    <t>17.06.2019 15:14:44</t>
  </si>
  <si>
    <t>17.06.2019 15:14:46</t>
  </si>
  <si>
    <t>17.06.2019 15:14:47</t>
  </si>
  <si>
    <t>17.06.2019 15:14:49</t>
  </si>
  <si>
    <t>17.06.2019 15:15:05</t>
  </si>
  <si>
    <t>17.06.2019 15:15:06</t>
  </si>
  <si>
    <t>17.06.2019 15:15:08</t>
  </si>
  <si>
    <t>17.06.2019 15:15:09</t>
  </si>
  <si>
    <t>17.06.2019 15:15:11</t>
  </si>
  <si>
    <t>17.06.2019 15:15:12</t>
  </si>
  <si>
    <t>17.06.2019 15:15:14</t>
  </si>
  <si>
    <t>17.06.2019 15:15:15</t>
  </si>
  <si>
    <t>17.06.2019 15:15:17</t>
  </si>
  <si>
    <t>17.06.2019 15:15:18</t>
  </si>
  <si>
    <t>17.06.2019 15:15:20</t>
  </si>
  <si>
    <t>17.06.2019 15:15:33</t>
  </si>
  <si>
    <t>17.06.2019 15:15:35</t>
  </si>
  <si>
    <t>17.06.2019 15:15:36</t>
  </si>
  <si>
    <t>17.06.2019 15:15:38</t>
  </si>
  <si>
    <t>17.06.2019 15:15:39</t>
  </si>
  <si>
    <t>17.06.2019 15:15:41</t>
  </si>
  <si>
    <t>17.06.2019 15:16:00</t>
  </si>
  <si>
    <t>17.06.2019 15:16:08</t>
  </si>
  <si>
    <t>17.06.2019 15:16:11</t>
  </si>
  <si>
    <t>17.06.2019 15:16:12</t>
  </si>
  <si>
    <t>17.06.2019 15:16:13</t>
  </si>
  <si>
    <t>17.06.2019 15:16:14</t>
  </si>
  <si>
    <t>17.06.2019 15:16:16</t>
  </si>
  <si>
    <t>17.06.2019 15:16:17</t>
  </si>
  <si>
    <t>17.06.2019 15:16:21</t>
  </si>
  <si>
    <t>17.06.2019 15:16:23</t>
  </si>
  <si>
    <t>17.06.2019 15:16:24</t>
  </si>
  <si>
    <t>17.06.2019 15:16:26</t>
  </si>
  <si>
    <t>17.06.2019 15:16:27</t>
  </si>
  <si>
    <t>17.06.2019 15:16:29</t>
  </si>
  <si>
    <t>17.06.2019 15:16:30</t>
  </si>
  <si>
    <t>17.06.2019 15:16:31</t>
  </si>
  <si>
    <t>17.06.2019 15:16:33</t>
  </si>
  <si>
    <t>17.06.2019 15:16:34</t>
  </si>
  <si>
    <t>17.06.2019 15:16:35</t>
  </si>
  <si>
    <t>17.06.2019 15:16:36</t>
  </si>
  <si>
    <t>17.06.2019 15:16:38</t>
  </si>
  <si>
    <t>17.06.2019 15:16:39</t>
  </si>
  <si>
    <t>17.06.2019 15:16:54</t>
  </si>
  <si>
    <t>17.06.2019 15:16:55</t>
  </si>
  <si>
    <t>17.06.2019 15:16:56</t>
  </si>
  <si>
    <t>17.06.2019 15:16:58</t>
  </si>
  <si>
    <t>17.06.2019 15:16:59</t>
  </si>
  <si>
    <t>17.06.2019 15:17:00</t>
  </si>
  <si>
    <t>17.06.2019 15:17:03</t>
  </si>
  <si>
    <t>17.06.2019 15:17:05</t>
  </si>
  <si>
    <t>17.06.2019 15:17:06</t>
  </si>
  <si>
    <t>17.06.2019 15:17:08</t>
  </si>
  <si>
    <t>17.06.2019 15:17:09</t>
  </si>
  <si>
    <t>17.06.2019 15:17:10</t>
  </si>
  <si>
    <t>17.06.2019 15:17:11</t>
  </si>
  <si>
    <t>17.06.2019 15:17:22</t>
  </si>
  <si>
    <t>17.06.2019 15:17:23</t>
  </si>
  <si>
    <t>17.06.2019 15:17:24</t>
  </si>
  <si>
    <t>17.06.2019 15:17:26</t>
  </si>
  <si>
    <t>17.06.2019 15:17:27</t>
  </si>
  <si>
    <t>17.06.2019 15:17:28</t>
  </si>
  <si>
    <t>17.06.2019 15:17:31</t>
  </si>
  <si>
    <t>17.06.2019 15:17:32</t>
  </si>
  <si>
    <t>17.06.2019 15:17:34</t>
  </si>
  <si>
    <t>17.06.2019 15:17:35</t>
  </si>
  <si>
    <t>17.06.2019 15:17:37</t>
  </si>
  <si>
    <t>17.06.2019 15:19:13</t>
  </si>
  <si>
    <t>17.06.2019 15:19:14</t>
  </si>
  <si>
    <t>17.06.2019 15:19:16</t>
  </si>
  <si>
    <t>17.06.2019 15:19:17</t>
  </si>
  <si>
    <t>17.06.2019 15:19:18</t>
  </si>
  <si>
    <t>17.06.2019 15:19:19</t>
  </si>
  <si>
    <t>17.06.2019 15:19:21</t>
  </si>
  <si>
    <t>17.06.2019 15:19:26</t>
  </si>
  <si>
    <t>17.06.2019 15:19:28</t>
  </si>
  <si>
    <t>17.06.2019 15:19:34</t>
  </si>
  <si>
    <t>17.06.2019 15:19:35</t>
  </si>
  <si>
    <t>17.06.2019 15:19:36</t>
  </si>
  <si>
    <t>17.06.2019 15:19:38</t>
  </si>
  <si>
    <t>17.06.2019 15:19:39</t>
  </si>
  <si>
    <t>17.06.2019 15:19:40</t>
  </si>
  <si>
    <t>17.06.2019 15:19:41</t>
  </si>
  <si>
    <t>17.06.2019 15:19:43</t>
  </si>
  <si>
    <t>17.06.2019 15:19:44</t>
  </si>
  <si>
    <t>17.06.2019 15:19:45</t>
  </si>
  <si>
    <t>17.06.2019 15:19:48</t>
  </si>
  <si>
    <t>17.06.2019 15:19:49</t>
  </si>
  <si>
    <t>17.06.2019 15:20:04</t>
  </si>
  <si>
    <t>17.06.2019 15:20:06</t>
  </si>
  <si>
    <t>17.06.2019 15:20:07</t>
  </si>
  <si>
    <t>17.06.2019 15:20:09</t>
  </si>
  <si>
    <t>17.06.2019 15:20:10</t>
  </si>
  <si>
    <t>17.06.2019 15:20:31</t>
  </si>
  <si>
    <t>17.06.2019 15:20:33</t>
  </si>
  <si>
    <t>17.06.2019 15:20:34</t>
  </si>
  <si>
    <t>17.06.2019 15:20:35</t>
  </si>
  <si>
    <t>17.06.2019 15:20:36</t>
  </si>
  <si>
    <t>17.06.2019 15:20:38</t>
  </si>
  <si>
    <t>17.06.2019 15:20:39</t>
  </si>
  <si>
    <t>17.06.2019 15:20:40</t>
  </si>
  <si>
    <t>17.06.2019 15:20:43</t>
  </si>
  <si>
    <t>17.06.2019 15:20:44</t>
  </si>
  <si>
    <t>17.06.2019 15:22:08</t>
  </si>
  <si>
    <t>17.06.2019 15:22:10</t>
  </si>
  <si>
    <t>17.06.2019 15:22:11</t>
  </si>
  <si>
    <t>17.06.2019 15:22:12</t>
  </si>
  <si>
    <t>17.06.2019 15:22:14</t>
  </si>
  <si>
    <t>17.06.2019 15:22:15</t>
  </si>
  <si>
    <t>17.06.2019 15:22:16</t>
  </si>
  <si>
    <t>17.06.2019 15:22:17</t>
  </si>
  <si>
    <t>17.06.2019 15:22:19</t>
  </si>
  <si>
    <t>17.06.2019 15:22:20</t>
  </si>
  <si>
    <t>17.06.2019 15:22:21</t>
  </si>
  <si>
    <t>17.06.2019 15:23:13</t>
  </si>
  <si>
    <t>17.06.2019 15:23:15</t>
  </si>
  <si>
    <t>17.06.2019 15:23:16</t>
  </si>
  <si>
    <t>17.06.2019 15:23:17</t>
  </si>
  <si>
    <t>17.06.2019 15:23:19</t>
  </si>
  <si>
    <t>17.06.2019 15:24:08</t>
  </si>
  <si>
    <t>17.06.2019 15:24:09</t>
  </si>
  <si>
    <t>17.06.2019 15:24:11</t>
  </si>
  <si>
    <t>17.06.2019 15:24:12</t>
  </si>
  <si>
    <t>17.06.2019 15:24:15</t>
  </si>
  <si>
    <t>17.06.2019 15:24:31</t>
  </si>
  <si>
    <t>17.06.2019 15:24:32</t>
  </si>
  <si>
    <t>17.06.2019 15:24:34</t>
  </si>
  <si>
    <t>17.06.2019 15:24:35</t>
  </si>
  <si>
    <t>17.06.2019 15:24:37</t>
  </si>
  <si>
    <t>17.06.2019 15:25:47</t>
  </si>
  <si>
    <t>17.06.2019 15:25:49</t>
  </si>
  <si>
    <t>17.06.2019 15:25:50</t>
  </si>
  <si>
    <t>17.06.2019 15:25:52</t>
  </si>
  <si>
    <t>17.06.2019 15:25:53</t>
  </si>
  <si>
    <t>17.06.2019 15:25:54</t>
  </si>
  <si>
    <t>17.06.2019 15:26:06</t>
  </si>
  <si>
    <t>17.06.2019 15:26:07</t>
  </si>
  <si>
    <t>17.06.2019 15:26:09</t>
  </si>
  <si>
    <t>17.06.2019 15:26:10</t>
  </si>
  <si>
    <t>17.06.2019 15:26:11</t>
  </si>
  <si>
    <t>17.06.2019 15:26:12</t>
  </si>
  <si>
    <t>17.06.2019 15:26:14</t>
  </si>
  <si>
    <t>17.06.2019 15:26:15</t>
  </si>
  <si>
    <t>17.06.2019 15:26:16</t>
  </si>
  <si>
    <t>17.06.2019 15:26:32</t>
  </si>
  <si>
    <t>17.06.2019 15:26:34</t>
  </si>
  <si>
    <t>17.06.2019 15:26:35</t>
  </si>
  <si>
    <t>17.06.2019 15:26:36</t>
  </si>
  <si>
    <t>17.06.2019 15:26:38</t>
  </si>
  <si>
    <t>17.06.2019 15:26:39</t>
  </si>
  <si>
    <t>17.06.2019 15:26:40</t>
  </si>
  <si>
    <t>17.06.2019 15:27:50</t>
  </si>
  <si>
    <t>17.06.2019 15:27:52</t>
  </si>
  <si>
    <t>17.06.2019 15:27:53</t>
  </si>
  <si>
    <t>17.06.2019 15:28:34</t>
  </si>
  <si>
    <t>17.06.2019 15:28:35</t>
  </si>
  <si>
    <t>17.06.2019 15:28:37</t>
  </si>
  <si>
    <t>17.06.2019 15:28:38</t>
  </si>
  <si>
    <t>17.06.2019 15:28:40</t>
  </si>
  <si>
    <t>17.06.2019 15:29:35</t>
  </si>
  <si>
    <t>17.06.2019 15:29:37</t>
  </si>
  <si>
    <t>17.06.2019 15:29:38</t>
  </si>
  <si>
    <t>17.06.2019 15:29:40</t>
  </si>
  <si>
    <t>17.06.2019 15:29:43</t>
  </si>
  <si>
    <t>17.06.2019 15:29:44</t>
  </si>
  <si>
    <t>17.06.2019 15:29:46</t>
  </si>
  <si>
    <t>17.06.2019 15:29:47</t>
  </si>
  <si>
    <t>17.06.2019 15:29:49</t>
  </si>
  <si>
    <t>17.06.2019 15:30:08</t>
  </si>
  <si>
    <t>17.06.2019 15:30:10</t>
  </si>
  <si>
    <t>17.06.2019 15:30:11</t>
  </si>
  <si>
    <t>17.06.2019 15:30:12</t>
  </si>
  <si>
    <t>17.06.2019 15:30:14</t>
  </si>
  <si>
    <t>17.06.2019 15:31:00</t>
  </si>
  <si>
    <t>17.06.2019 15:31:01</t>
  </si>
  <si>
    <t>17.06.2019 15:31:03</t>
  </si>
  <si>
    <t>17.06.2019 15:31:04</t>
  </si>
  <si>
    <t>17.06.2019 15:31:05</t>
  </si>
  <si>
    <t>17.06.2019 15:31:06</t>
  </si>
  <si>
    <t>17.06.2019 15:31:08</t>
  </si>
  <si>
    <t>17.06.2019 15:31:09</t>
  </si>
  <si>
    <t>17.06.2019 15:31:10</t>
  </si>
  <si>
    <t>17.06.2019 15:31:11</t>
  </si>
  <si>
    <t>17.06.2019 15:31:13</t>
  </si>
  <si>
    <t>17.06.2019 15:31:14</t>
  </si>
  <si>
    <t>17.06.2019 15:31:15</t>
  </si>
  <si>
    <t>17.06.2019 15:32:27</t>
  </si>
  <si>
    <t>17.06.2019 15:32:28</t>
  </si>
  <si>
    <t>17.06.2019 15:32:30</t>
  </si>
  <si>
    <t>17.06.2019 15:32:31</t>
  </si>
  <si>
    <t>17.06.2019 15:32:33</t>
  </si>
  <si>
    <t>17.06.2019 15:32:34</t>
  </si>
  <si>
    <t>17.06.2019 15:33:51</t>
  </si>
  <si>
    <t>17.06.2019 15:33:54</t>
  </si>
  <si>
    <t>17.06.2019 15:33:55</t>
  </si>
  <si>
    <t>17.06.2019 15:33:57</t>
  </si>
  <si>
    <t>17.06.2019 15:34:28</t>
  </si>
  <si>
    <t>17.06.2019 15:34:30</t>
  </si>
  <si>
    <t>17.06.2019 15:34:31</t>
  </si>
  <si>
    <t>17.06.2019 15:34:32</t>
  </si>
  <si>
    <t>17.06.2019 15:34:34</t>
  </si>
  <si>
    <t>17.06.2019 15:34:35</t>
  </si>
  <si>
    <t>17.06.2019 15:34:36</t>
  </si>
  <si>
    <t>17.06.2019 15:34:39</t>
  </si>
  <si>
    <t>17.06.2019 15:34:40</t>
  </si>
  <si>
    <t>17.06.2019 15:34:42</t>
  </si>
  <si>
    <t>17.06.2019 15:34:43</t>
  </si>
  <si>
    <t>17.06.2019 15:34:44</t>
  </si>
  <si>
    <t>17.06.2019 15:34:45</t>
  </si>
  <si>
    <t>17.06.2019 15:34:47</t>
  </si>
  <si>
    <t>17.06.2019 15:34:48</t>
  </si>
  <si>
    <t>17.06.2019 15:34:49</t>
  </si>
  <si>
    <t>17.06.2019 15:34:50</t>
  </si>
  <si>
    <t>17.06.2019 15:34:52</t>
  </si>
  <si>
    <t>17.06.2019 15:34:53</t>
  </si>
  <si>
    <t>17.06.2019 15:34:54</t>
  </si>
  <si>
    <t>17.06.2019 15:35:15</t>
  </si>
  <si>
    <t>17.06.2019 15:35:17</t>
  </si>
  <si>
    <t>17.06.2019 15:35:18</t>
  </si>
  <si>
    <t>17.06.2019 15:35:19</t>
  </si>
  <si>
    <t>17.06.2019 15:35:20</t>
  </si>
  <si>
    <t>17.06.2019 15:35:22</t>
  </si>
  <si>
    <t>17.06.2019 15:35:23</t>
  </si>
  <si>
    <t>17.06.2019 15:35:24</t>
  </si>
  <si>
    <t>17.06.2019 15:35:25</t>
  </si>
  <si>
    <t>17.06.2019 15:35:36</t>
  </si>
  <si>
    <t>17.06.2019 15:35:37</t>
  </si>
  <si>
    <t>17.06.2019 15:35:42</t>
  </si>
  <si>
    <t>17.06.2019 15:35:43</t>
  </si>
  <si>
    <t>17.06.2019 15:35:44</t>
  </si>
  <si>
    <t>17.06.2019 15:35:46</t>
  </si>
  <si>
    <t>17.06.2019 15:35:47</t>
  </si>
  <si>
    <t>17.06.2019 15:35:48</t>
  </si>
  <si>
    <t>17.06.2019 15:35:49</t>
  </si>
  <si>
    <t>17.06.2019 15:35:51</t>
  </si>
  <si>
    <t>17.06.2019 15:35:52</t>
  </si>
  <si>
    <t>17.06.2019 15:35:53</t>
  </si>
  <si>
    <t>17.06.2019 15:36:52</t>
  </si>
  <si>
    <t>17.06.2019 15:36:53</t>
  </si>
  <si>
    <t>17.06.2019 15:36:55</t>
  </si>
  <si>
    <t>17.06.2019 15:36:56</t>
  </si>
  <si>
    <t>17.06.2019 15:38:10</t>
  </si>
  <si>
    <t>17.06.2019 15:38:11</t>
  </si>
  <si>
    <t>17.06.2019 15:38:13</t>
  </si>
  <si>
    <t>17.06.2019 15:38:14</t>
  </si>
  <si>
    <t>17.06.2019 15:38:16</t>
  </si>
  <si>
    <t>17.06.2019 15:39:10</t>
  </si>
  <si>
    <t>17.06.2019 15:39:11</t>
  </si>
  <si>
    <t>17.06.2019 15:39:12</t>
  </si>
  <si>
    <t>17.06.2019 15:39:14</t>
  </si>
  <si>
    <t>17.06.2019 15:39:15</t>
  </si>
  <si>
    <t>17.06.2019 15:39:16</t>
  </si>
  <si>
    <t>17.06.2019 15:39:17</t>
  </si>
  <si>
    <t>17.06.2019 15:39:19</t>
  </si>
  <si>
    <t>17.06.2019 15:39:20</t>
  </si>
  <si>
    <t>17.06.2019 15:39:21</t>
  </si>
  <si>
    <t>17.06.2019 15:39:22</t>
  </si>
  <si>
    <t>17.06.2019 15:39:24</t>
  </si>
  <si>
    <t>17.06.2019 15:39:25</t>
  </si>
  <si>
    <t>17.06.2019 15:39:26</t>
  </si>
  <si>
    <t>17.06.2019 15:39:27</t>
  </si>
  <si>
    <t>17.06.2019 15:39:29</t>
  </si>
  <si>
    <t>17.06.2019 15:39:30</t>
  </si>
  <si>
    <t>17.06.2019 15:39:33</t>
  </si>
  <si>
    <t>17.06.2019 15:40:04</t>
  </si>
  <si>
    <t>17.06.2019 15:40:05</t>
  </si>
  <si>
    <t>17.06.2019 15:40:07</t>
  </si>
  <si>
    <t>17.06.2019 15:40:08</t>
  </si>
  <si>
    <t>17.06.2019 15:40:10</t>
  </si>
  <si>
    <t>17.06.2019 15:40:11</t>
  </si>
  <si>
    <t>17.06.2019 15:40:13</t>
  </si>
  <si>
    <t>17.06.2019 15:40:14</t>
  </si>
  <si>
    <t>17.06.2019 15:40:16</t>
  </si>
  <si>
    <t>17.06.2019 15:40:17</t>
  </si>
  <si>
    <t>17.06.2019 15:41:29</t>
  </si>
  <si>
    <t>17.06.2019 15:41:31</t>
  </si>
  <si>
    <t>17.06.2019 15:41:32</t>
  </si>
  <si>
    <t>17.06.2019 15:41:34</t>
  </si>
  <si>
    <t>17.06.2019 15:41:35</t>
  </si>
  <si>
    <t>17.06.2019 15:41:37</t>
  </si>
  <si>
    <t>17.06.2019 15:41:38</t>
  </si>
  <si>
    <t>17.06.2019 15:41:40</t>
  </si>
  <si>
    <t>17.06.2019 15:42:29</t>
  </si>
  <si>
    <t>17.06.2019 15:42:31</t>
  </si>
  <si>
    <t>17.06.2019 15:42:32</t>
  </si>
  <si>
    <t>17.06.2019 15:42:34</t>
  </si>
  <si>
    <t>17.06.2019 15:42:35</t>
  </si>
  <si>
    <t>17.06.2019 15:42:37</t>
  </si>
  <si>
    <t>17.06.2019 15:42:38</t>
  </si>
  <si>
    <t>17.06.2019 15:43:07</t>
  </si>
  <si>
    <t>17.06.2019 15:43:08</t>
  </si>
  <si>
    <t>17.06.2019 15:43:10</t>
  </si>
  <si>
    <t>17.06.2019 15:43:11</t>
  </si>
  <si>
    <t>17.06.2019 15:43:13</t>
  </si>
  <si>
    <t>17.06.2019 15:43:22</t>
  </si>
  <si>
    <t>17.06.2019 15:43:23</t>
  </si>
  <si>
    <t>17.06.2019 15:43:25</t>
  </si>
  <si>
    <t>17.06.2019 15:43:26</t>
  </si>
  <si>
    <t>17.06.2019 15:44:02</t>
  </si>
  <si>
    <t>17.06.2019 15:44:05</t>
  </si>
  <si>
    <t>17.06.2019 15:44:07</t>
  </si>
  <si>
    <t>17.06.2019 15:44:08</t>
  </si>
  <si>
    <t>17.06.2019 15:44:10</t>
  </si>
  <si>
    <t>17.06.2019 15:44:11</t>
  </si>
  <si>
    <t>17.06.2019 15:44:37</t>
  </si>
  <si>
    <t>17.06.2019 15:44:58</t>
  </si>
  <si>
    <t>17.06.2019 15:45:32</t>
  </si>
  <si>
    <t>17.06.2019 15:45:34</t>
  </si>
  <si>
    <t>17.06.2019 15:45:35</t>
  </si>
  <si>
    <t>17.06.2019 15:45:36</t>
  </si>
  <si>
    <t>17.06.2019 15:45:38</t>
  </si>
  <si>
    <t>17.06.2019 15:45:39</t>
  </si>
  <si>
    <t>17.06.2019 15:45:40</t>
  </si>
  <si>
    <t>17.06.2019 15:45:42</t>
  </si>
  <si>
    <t>17.06.2019 15:45:43</t>
  </si>
  <si>
    <t>17.06.2019 15:45:45</t>
  </si>
  <si>
    <t>17.06.2019 15:45:58</t>
  </si>
  <si>
    <t>17.06.2019 15:46:00</t>
  </si>
  <si>
    <t>17.06.2019 15:46:01</t>
  </si>
  <si>
    <t>17.06.2019 15:46:02</t>
  </si>
  <si>
    <t>17.06.2019 15:46:03</t>
  </si>
  <si>
    <t>17.06.2019 15:46:05</t>
  </si>
  <si>
    <t>17.06.2019 15:46:06</t>
  </si>
  <si>
    <t>17.06.2019 15:46:08</t>
  </si>
  <si>
    <t>17.06.2019 15:47:30</t>
  </si>
  <si>
    <t>17.06.2019 15:47:32</t>
  </si>
  <si>
    <t>17.06.2019 15:47:35</t>
  </si>
  <si>
    <t>17.06.2019 15:48:15</t>
  </si>
  <si>
    <t>17.06.2019 15:48:17</t>
  </si>
  <si>
    <t>17.06.2019 15:48:18</t>
  </si>
  <si>
    <t>17.06.2019 15:48:19</t>
  </si>
  <si>
    <t>17.06.2019 15:48:20</t>
  </si>
  <si>
    <t>17.06.2019 15:48:22</t>
  </si>
  <si>
    <t>17.06.2019 15:48:50</t>
  </si>
  <si>
    <t>17.06.2019 15:48:53</t>
  </si>
  <si>
    <t>17.06.2019 15:48:54</t>
  </si>
  <si>
    <t>17.06.2019 15:48:56</t>
  </si>
  <si>
    <t>17.06.2019 15:50:08</t>
  </si>
  <si>
    <t>17.06.2019 15:50:09</t>
  </si>
  <si>
    <t>17.06.2019 15:50:11</t>
  </si>
  <si>
    <t>17.06.2019 15:50:13</t>
  </si>
  <si>
    <t>17.06.2019 15:50:15</t>
  </si>
  <si>
    <t>17.06.2019 15:50:16</t>
  </si>
  <si>
    <t>17.06.2019 15:50:31</t>
  </si>
  <si>
    <t>17.06.2019 15:50:33</t>
  </si>
  <si>
    <t>17.06.2019 15:50:34</t>
  </si>
  <si>
    <t>17.06.2019 15:50:36</t>
  </si>
  <si>
    <t>17.06.2019 15:50:37</t>
  </si>
  <si>
    <t>17.06.2019 15:50:39</t>
  </si>
  <si>
    <t>17.06.2019 15:50:51</t>
  </si>
  <si>
    <t>17.06.2019 15:50:52</t>
  </si>
  <si>
    <t>17.06.2019 15:50:54</t>
  </si>
  <si>
    <t>17.06.2019 15:50:55</t>
  </si>
  <si>
    <t>17.06.2019 15:50:56</t>
  </si>
  <si>
    <t>17.06.2019 15:50:57</t>
  </si>
  <si>
    <t>17.06.2019 15:50:59</t>
  </si>
  <si>
    <t>17.06.2019 15:51:00</t>
  </si>
  <si>
    <t>17.06.2019 15:51:01</t>
  </si>
  <si>
    <t>17.06.2019 15:51:02</t>
  </si>
  <si>
    <t>17.06.2019 15:51:04</t>
  </si>
  <si>
    <t>17.06.2019 15:51:05</t>
  </si>
  <si>
    <t>17.06.2019 15:51:06</t>
  </si>
  <si>
    <t>17.06.2019 15:51:07</t>
  </si>
  <si>
    <t>17.06.2019 15:51:39</t>
  </si>
  <si>
    <t>17.06.2019 15:51:40</t>
  </si>
  <si>
    <t>17.06.2019 15:51:41</t>
  </si>
  <si>
    <t>17.06.2019 15:51:43</t>
  </si>
  <si>
    <t>17.06.2019 15:51:44</t>
  </si>
  <si>
    <t>17.06.2019 15:51:47</t>
  </si>
  <si>
    <t>17.06.2019 15:51:49</t>
  </si>
  <si>
    <t>17.06.2019 15:51:50</t>
  </si>
  <si>
    <t>17.06.2019 15:51:52</t>
  </si>
  <si>
    <t>17.06.2019 15:51:53</t>
  </si>
  <si>
    <t>17.06.2019 15:52:13</t>
  </si>
  <si>
    <t>17.06.2019 15:52:14</t>
  </si>
  <si>
    <t>17.06.2019 15:52:16</t>
  </si>
  <si>
    <t>17.06.2019 15:52:17</t>
  </si>
  <si>
    <t>17.06.2019 15:52:19</t>
  </si>
  <si>
    <t>17.06.2019 15:52:20</t>
  </si>
  <si>
    <t>17.06.2019 15:52:22</t>
  </si>
  <si>
    <t>17.06.2019 15:52:23</t>
  </si>
  <si>
    <t>17.06.2019 15:52:25</t>
  </si>
  <si>
    <t>17.06.2019 15:52:26</t>
  </si>
  <si>
    <t>17.06.2019 15:52:44</t>
  </si>
  <si>
    <t>17.06.2019 15:52:46</t>
  </si>
  <si>
    <t>17.06.2019 15:52:47</t>
  </si>
  <si>
    <t>17.06.2019 15:53:20</t>
  </si>
  <si>
    <t>17.06.2019 15:53:22</t>
  </si>
  <si>
    <t>17.06.2019 15:53:23</t>
  </si>
  <si>
    <t>17.06.2019 15:53:25</t>
  </si>
  <si>
    <t>17.06.2019 15:53:26</t>
  </si>
  <si>
    <t>17.06.2019 15:53:28</t>
  </si>
  <si>
    <t>17.06.2019 15:53:49</t>
  </si>
  <si>
    <t>17.06.2019 15:53:50</t>
  </si>
  <si>
    <t>17.06.2019 15:53:52</t>
  </si>
  <si>
    <t>17.06.2019 15:53:53</t>
  </si>
  <si>
    <t>17.06.2019 15:53:54</t>
  </si>
  <si>
    <t>17.06.2019 15:53:55</t>
  </si>
  <si>
    <t>17.06.2019 15:54:16</t>
  </si>
  <si>
    <t>17.06.2019 15:54:21</t>
  </si>
  <si>
    <t>17.06.2019 15:54:22</t>
  </si>
  <si>
    <t>17.06.2019 15:54:24</t>
  </si>
  <si>
    <t>17.06.2019 15:54:25</t>
  </si>
  <si>
    <t>17.06.2019 15:54:27</t>
  </si>
  <si>
    <t>17.06.2019 15:54:43</t>
  </si>
  <si>
    <t>17.06.2019 15:54:45</t>
  </si>
  <si>
    <t>17.06.2019 15:54:47</t>
  </si>
  <si>
    <t>17.06.2019 15:54:49</t>
  </si>
  <si>
    <t>17.06.2019 15:56:07</t>
  </si>
  <si>
    <t>17.06.2019 15:56:08</t>
  </si>
  <si>
    <t>17.06.2019 15:56:09</t>
  </si>
  <si>
    <t>17.06.2019 15:56:11</t>
  </si>
  <si>
    <t>17.06.2019 15:56:12</t>
  </si>
  <si>
    <t>17.06.2019 15:57:10</t>
  </si>
  <si>
    <t>17.06.2019 15:57:12</t>
  </si>
  <si>
    <t>17.06.2019 15:57:13</t>
  </si>
  <si>
    <t>17.06.2019 15:57:15</t>
  </si>
  <si>
    <t>17.06.2019 15:57:16</t>
  </si>
  <si>
    <t>17.06.2019 15:57:18</t>
  </si>
  <si>
    <t>17.06.2019 15:57:19</t>
  </si>
  <si>
    <t>17.06.2019 15:57:20</t>
  </si>
  <si>
    <t>17.06.2019 15:57:22</t>
  </si>
  <si>
    <t>17.06.2019 15:58:03</t>
  </si>
  <si>
    <t>17.06.2019 15:58:05</t>
  </si>
  <si>
    <t>17.06.2019 15:58:06</t>
  </si>
  <si>
    <t>17.06.2019 15:58:08</t>
  </si>
  <si>
    <t>17.06.2019 15:58:11</t>
  </si>
  <si>
    <t>17.06.2019 15:58:14</t>
  </si>
  <si>
    <t>17.06.2019 15:58:15</t>
  </si>
  <si>
    <t>17.06.2019 15:58:17</t>
  </si>
  <si>
    <t>17.06.2019 15:58:18</t>
  </si>
  <si>
    <t>17.06.2019 15:58:19</t>
  </si>
  <si>
    <t>17.06.2019 15:58:21</t>
  </si>
  <si>
    <t>17.06.2019 15:58:22</t>
  </si>
  <si>
    <t>17.06.2019 15:59:32</t>
  </si>
  <si>
    <t>17.06.2019 15:59:34</t>
  </si>
  <si>
    <t>17.06.2019 15:59:35</t>
  </si>
  <si>
    <t>17.06.2019 15:59:37</t>
  </si>
  <si>
    <t>17.06.2019 15:59:38</t>
  </si>
  <si>
    <t>17.06.2019 16:00:26</t>
  </si>
  <si>
    <t>17.06.2019 16:00:28</t>
  </si>
  <si>
    <t>17.06.2019 16:00:29</t>
  </si>
  <si>
    <t>17.06.2019 16:00:30</t>
  </si>
  <si>
    <t>17.06.2019 16:00:32</t>
  </si>
  <si>
    <t>17.06.2019 16:00:33</t>
  </si>
  <si>
    <t>17.06.2019 16:00:34</t>
  </si>
  <si>
    <t>17.06.2019 16:00:35</t>
  </si>
  <si>
    <t>17.06.2019 16:00:37</t>
  </si>
  <si>
    <t>17.06.2019 16:02:05</t>
  </si>
  <si>
    <t>17.06.2019 16:02:14</t>
  </si>
  <si>
    <t>17.06.2019 16:02:15</t>
  </si>
  <si>
    <t>17.06.2019 16:02:17</t>
  </si>
  <si>
    <t>17.06.2019 16:02:18</t>
  </si>
  <si>
    <t>17.06.2019 16:02:20</t>
  </si>
  <si>
    <t>17.06.2019 16:02:21</t>
  </si>
  <si>
    <t>17.06.2019 16:02:23</t>
  </si>
  <si>
    <t>17.06.2019 16:02:30</t>
  </si>
  <si>
    <t>17.06.2019 16:02:33</t>
  </si>
  <si>
    <t>17.06.2019 16:02:35</t>
  </si>
  <si>
    <t>17.06.2019 16:02:38</t>
  </si>
  <si>
    <t>17.06.2019 16:03:15</t>
  </si>
  <si>
    <t>17.06.2019 16:03:17</t>
  </si>
  <si>
    <t>17.06.2019 16:03:18</t>
  </si>
  <si>
    <t>17.06.2019 16:03:20</t>
  </si>
  <si>
    <t>17.06.2019 16:03:21</t>
  </si>
  <si>
    <t>17.06.2019 16:03:27</t>
  </si>
  <si>
    <t>17.06.2019 16:03:29</t>
  </si>
  <si>
    <t>17.06.2019 16:03:30</t>
  </si>
  <si>
    <t>17.06.2019 16:03:31</t>
  </si>
  <si>
    <t>17.06.2019 16:03:33</t>
  </si>
  <si>
    <t>17.06.2019 16:03:34</t>
  </si>
  <si>
    <t>17.06.2019 16:03:35</t>
  </si>
  <si>
    <t>17.06.2019 16:03:50</t>
  </si>
  <si>
    <t>17.06.2019 16:03:51</t>
  </si>
  <si>
    <t>17.06.2019 16:03:53</t>
  </si>
  <si>
    <t>17.06.2019 16:03:54</t>
  </si>
  <si>
    <t>17.06.2019 16:03:56</t>
  </si>
  <si>
    <t>17.06.2019 16:03:57</t>
  </si>
  <si>
    <t>17.06.2019 16:04:02</t>
  </si>
  <si>
    <t>17.06.2019 16:04:03</t>
  </si>
  <si>
    <t>17.06.2019 16:04:05</t>
  </si>
  <si>
    <t>17.06.2019 16:04:06</t>
  </si>
  <si>
    <t>17.06.2019 16:04:08</t>
  </si>
  <si>
    <t>17.06.2019 16:04:09</t>
  </si>
  <si>
    <t>17.06.2019 16:04:11</t>
  </si>
  <si>
    <t>17.06.2019 16:04:12</t>
  </si>
  <si>
    <t>17.06.2019 16:04:50</t>
  </si>
  <si>
    <t>17.06.2019 16:04:51</t>
  </si>
  <si>
    <t>17.06.2019 16:04:53</t>
  </si>
  <si>
    <t>17.06.2019 16:04:54</t>
  </si>
  <si>
    <t>17.06.2019 16:04:56</t>
  </si>
  <si>
    <t>17.06.2019 16:04:57</t>
  </si>
  <si>
    <t>17.06.2019 16:04:59</t>
  </si>
  <si>
    <t>17.06.2019 16:05:00</t>
  </si>
  <si>
    <t>17.06.2019 16:05:01</t>
  </si>
  <si>
    <t>17.06.2019 16:05:03</t>
  </si>
  <si>
    <t>17.06.2019 16:05:38</t>
  </si>
  <si>
    <t>17.06.2019 16:05:40</t>
  </si>
  <si>
    <t>17.06.2019 16:05:41</t>
  </si>
  <si>
    <t>17.06.2019 16:05:42</t>
  </si>
  <si>
    <t>17.06.2019 16:05:44</t>
  </si>
  <si>
    <t>17.06.2019 16:05:45</t>
  </si>
  <si>
    <t>17.06.2019 16:05:46</t>
  </si>
  <si>
    <t>17.06.2019 16:05:47</t>
  </si>
  <si>
    <t>17.06.2019 16:05:49</t>
  </si>
  <si>
    <t>17.06.2019 16:05:50</t>
  </si>
  <si>
    <t>17.06.2019 16:05:51</t>
  </si>
  <si>
    <t>17.06.2019 16:05:54</t>
  </si>
  <si>
    <t>17.06.2019 16:06:38</t>
  </si>
  <si>
    <t>17.06.2019 16:06:39</t>
  </si>
  <si>
    <t>17.06.2019 16:06:40</t>
  </si>
  <si>
    <t>17.06.2019 16:06:42</t>
  </si>
  <si>
    <t>17.06.2019 16:06:43</t>
  </si>
  <si>
    <t>17.06.2019 16:06:44</t>
  </si>
  <si>
    <t>17.06.2019 16:06:51</t>
  </si>
  <si>
    <t>17.06.2019 16:06:53</t>
  </si>
  <si>
    <t>17.06.2019 16:06:54</t>
  </si>
  <si>
    <t>17.06.2019 16:06:55</t>
  </si>
  <si>
    <t>17.06.2019 16:06:57</t>
  </si>
  <si>
    <t>17.06.2019 16:06:58</t>
  </si>
  <si>
    <t>17.06.2019 16:06:59</t>
  </si>
  <si>
    <t>17.06.2019 16:07:00</t>
  </si>
  <si>
    <t>17.06.2019 16:07:09</t>
  </si>
  <si>
    <t>17.06.2019 16:07:11</t>
  </si>
  <si>
    <t>17.06.2019 16:07:12</t>
  </si>
  <si>
    <t>17.06.2019 16:07:13</t>
  </si>
  <si>
    <t>17.06.2019 16:07:14</t>
  </si>
  <si>
    <t>17.06.2019 16:07:16</t>
  </si>
  <si>
    <t>17.06.2019 16:07:17</t>
  </si>
  <si>
    <t>17.06.2019 16:07:35</t>
  </si>
  <si>
    <t>17.06.2019 16:07:36</t>
  </si>
  <si>
    <t>17.06.2019 16:07:37</t>
  </si>
  <si>
    <t>17.06.2019 16:07:39</t>
  </si>
  <si>
    <t>17.06.2019 16:07:40</t>
  </si>
  <si>
    <t>17.06.2019 16:07:41</t>
  </si>
  <si>
    <t>17.06.2019 16:07:47</t>
  </si>
  <si>
    <t>17.06.2019 16:07:48</t>
  </si>
  <si>
    <t>17.06.2019 16:07:50</t>
  </si>
  <si>
    <t>17.06.2019 16:07:51</t>
  </si>
  <si>
    <t>17.06.2019 16:07:53</t>
  </si>
  <si>
    <t>17.06.2019 16:07:56</t>
  </si>
  <si>
    <t>17.06.2019 16:07:57</t>
  </si>
  <si>
    <t>17.06.2019 16:07:59</t>
  </si>
  <si>
    <t>17.06.2019 16:08:00</t>
  </si>
  <si>
    <t>17.06.2019 16:08:18</t>
  </si>
  <si>
    <t>17.06.2019 16:08:20</t>
  </si>
  <si>
    <t>17.06.2019 16:08:21</t>
  </si>
  <si>
    <t>17.06.2019 16:08:23</t>
  </si>
  <si>
    <t>17.06.2019 16:08:24</t>
  </si>
  <si>
    <t>17.06.2019 16:08:26</t>
  </si>
  <si>
    <t>17.06.2019 16:08:27</t>
  </si>
  <si>
    <t>17.06.2019 16:08:29</t>
  </si>
  <si>
    <t>17.06.2019 16:08:30</t>
  </si>
  <si>
    <t>17.06.2019 16:08:31</t>
  </si>
  <si>
    <t>17.06.2019 16:09:18</t>
  </si>
  <si>
    <t>17.06.2019 16:09:19</t>
  </si>
  <si>
    <t>17.06.2019 16:09:21</t>
  </si>
  <si>
    <t>17.06.2019 16:09:22</t>
  </si>
  <si>
    <t>17.06.2019 16:09:24</t>
  </si>
  <si>
    <t>17.06.2019 16:09:25</t>
  </si>
  <si>
    <t>17.06.2019 16:09:27</t>
  </si>
  <si>
    <t>17.06.2019 16:09:28</t>
  </si>
  <si>
    <t>17.06.2019 16:10:13</t>
  </si>
  <si>
    <t>17.06.2019 16:10:15</t>
  </si>
  <si>
    <t>17.06.2019 16:10:16</t>
  </si>
  <si>
    <t>17.06.2019 16:10:18</t>
  </si>
  <si>
    <t>17.06.2019 16:10:19</t>
  </si>
  <si>
    <t>17.06.2019 16:10:40</t>
  </si>
  <si>
    <t>17.06.2019 16:10:42</t>
  </si>
  <si>
    <t>17.06.2019 16:10:43</t>
  </si>
  <si>
    <t>17.06.2019 16:10:44</t>
  </si>
  <si>
    <t>17.06.2019 16:10:45</t>
  </si>
  <si>
    <t>17.06.2019 16:10:47</t>
  </si>
  <si>
    <t>17.06.2019 16:10:48</t>
  </si>
  <si>
    <t>17.06.2019 16:10:49</t>
  </si>
  <si>
    <t>17.06.2019 16:10:50</t>
  </si>
  <si>
    <t>17.06.2019 16:11:14</t>
  </si>
  <si>
    <t>17.06.2019 16:11:16</t>
  </si>
  <si>
    <t>17.06.2019 16:11:17</t>
  </si>
  <si>
    <t>17.06.2019 16:11:19</t>
  </si>
  <si>
    <t>17.06.2019 16:11:20</t>
  </si>
  <si>
    <t>17.06.2019 16:11:22</t>
  </si>
  <si>
    <t>17.06.2019 16:11:44</t>
  </si>
  <si>
    <t>17.06.2019 16:11:46</t>
  </si>
  <si>
    <t>17.06.2019 16:11:47</t>
  </si>
  <si>
    <t>17.06.2019 16:11:48</t>
  </si>
  <si>
    <t>17.06.2019 16:11:50</t>
  </si>
  <si>
    <t>17.06.2019 16:11:53</t>
  </si>
  <si>
    <t>17.06.2019 16:11:54</t>
  </si>
  <si>
    <t>17.06.2019 16:11:56</t>
  </si>
  <si>
    <t>17.06.2019 16:11:57</t>
  </si>
  <si>
    <t>17.06.2019 16:12:21</t>
  </si>
  <si>
    <t>17.06.2019 16:12:24</t>
  </si>
  <si>
    <t>17.06.2019 16:12:25</t>
  </si>
  <si>
    <t>17.06.2019 16:12:27</t>
  </si>
  <si>
    <t>17.06.2019 16:12:28</t>
  </si>
  <si>
    <t>17.06.2019 16:12:30</t>
  </si>
  <si>
    <t>17.06.2019 16:12:49</t>
  </si>
  <si>
    <t>17.06.2019 16:12:51</t>
  </si>
  <si>
    <t>17.06.2019 16:12:52</t>
  </si>
  <si>
    <t>17.06.2019 16:12:55</t>
  </si>
  <si>
    <t>17.06.2019 16:12:57</t>
  </si>
  <si>
    <t>17.06.2019 16:12:58</t>
  </si>
  <si>
    <t>17.06.2019 16:13:00</t>
  </si>
  <si>
    <t>17.06.2019 16:13:01</t>
  </si>
  <si>
    <t>17.06.2019 16:13:03</t>
  </si>
  <si>
    <t>17.06.2019 16:13:04</t>
  </si>
  <si>
    <t>17.06.2019 16:13:25</t>
  </si>
  <si>
    <t>17.06.2019 16:13:27</t>
  </si>
  <si>
    <t>17.06.2019 16:13:28</t>
  </si>
  <si>
    <t>17.06.2019 16:13:29</t>
  </si>
  <si>
    <t>17.06.2019 16:13:30</t>
  </si>
  <si>
    <t>17.06.2019 16:13:32</t>
  </si>
  <si>
    <t>17.06.2019 16:13:51</t>
  </si>
  <si>
    <t>17.06.2019 16:13:52</t>
  </si>
  <si>
    <t>17.06.2019 16:13:54</t>
  </si>
  <si>
    <t>17.06.2019 16:13:55</t>
  </si>
  <si>
    <t>17.06.2019 16:13:56</t>
  </si>
  <si>
    <t>17.06.2019 16:13:57</t>
  </si>
  <si>
    <t>17.06.2019 16:13:59</t>
  </si>
  <si>
    <t>17.06.2019 16:14:00</t>
  </si>
  <si>
    <t>17.06.2019 16:14:34</t>
  </si>
  <si>
    <t>17.06.2019 16:14:37</t>
  </si>
  <si>
    <t>17.06.2019 16:14:39</t>
  </si>
  <si>
    <t>17.06.2019 16:14:40</t>
  </si>
  <si>
    <t>17.06.2019 16:14:42</t>
  </si>
  <si>
    <t>17.06.2019 16:14:46</t>
  </si>
  <si>
    <t>17.06.2019 16:14:48</t>
  </si>
  <si>
    <t>17.06.2019 16:14:49</t>
  </si>
  <si>
    <t>17.06.2019 16:14:54</t>
  </si>
  <si>
    <t>17.06.2019 16:14:55</t>
  </si>
  <si>
    <t>17.06.2019 16:14:57</t>
  </si>
  <si>
    <t>17.06.2019 16:14:58</t>
  </si>
  <si>
    <t>17.06.2019 16:15:00</t>
  </si>
  <si>
    <t>17.06.2019 16:15:01</t>
  </si>
  <si>
    <t>17.06.2019 16:15:03</t>
  </si>
  <si>
    <t>17.06.2019 16:15:04</t>
  </si>
  <si>
    <t>17.06.2019 16:15:06</t>
  </si>
  <si>
    <t>17.06.2019 16:15:07</t>
  </si>
  <si>
    <t>17.06.2019 16:15:09</t>
  </si>
  <si>
    <t>17.06.2019 16:15:10</t>
  </si>
  <si>
    <t>17.06.2019 16:15:12</t>
  </si>
  <si>
    <t>17.06.2019 16:15:37</t>
  </si>
  <si>
    <t>17.06.2019 16:15:39</t>
  </si>
  <si>
    <t>17.06.2019 16:15:40</t>
  </si>
  <si>
    <t>17.06.2019 16:15:42</t>
  </si>
  <si>
    <t>17.06.2019 16:15:43</t>
  </si>
  <si>
    <t>17.06.2019 16:15:45</t>
  </si>
  <si>
    <t>17.06.2019 16:15:46</t>
  </si>
  <si>
    <t>17.06.2019 16:16:03</t>
  </si>
  <si>
    <t>17.06.2019 16:16:04</t>
  </si>
  <si>
    <t>17.06.2019 16:16:05</t>
  </si>
  <si>
    <t>17.06.2019 16:16:07</t>
  </si>
  <si>
    <t>17.06.2019 16:16:08</t>
  </si>
  <si>
    <t>17.06.2019 16:16:11</t>
  </si>
  <si>
    <t>17.06.2019 16:16:30</t>
  </si>
  <si>
    <t>17.06.2019 16:16:31</t>
  </si>
  <si>
    <t>17.06.2019 16:16:43</t>
  </si>
  <si>
    <t>17.06.2019 16:16:45</t>
  </si>
  <si>
    <t>17.06.2019 16:16:49</t>
  </si>
  <si>
    <t>17.06.2019 16:17:21</t>
  </si>
  <si>
    <t>17.06.2019 16:17:22</t>
  </si>
  <si>
    <t>17.06.2019 16:17:23</t>
  </si>
  <si>
    <t>17.06.2019 16:17:25</t>
  </si>
  <si>
    <t>17.06.2019 16:17:26</t>
  </si>
  <si>
    <t>17.06.2019 16:17:27</t>
  </si>
  <si>
    <t>17.06.2019 16:17:55</t>
  </si>
  <si>
    <t>17.06.2019 16:17:57</t>
  </si>
  <si>
    <t>17.06.2019 16:17:58</t>
  </si>
  <si>
    <t>17.06.2019 16:18:00</t>
  </si>
  <si>
    <t>17.06.2019 16:18:01</t>
  </si>
  <si>
    <t>17.06.2019 16:18:18</t>
  </si>
  <si>
    <t>17.06.2019 16:18:19</t>
  </si>
  <si>
    <t>17.06.2019 16:18:21</t>
  </si>
  <si>
    <t>17.06.2019 16:18:31</t>
  </si>
  <si>
    <t>17.06.2019 16:18:33</t>
  </si>
  <si>
    <t>17.06.2019 16:18:34</t>
  </si>
  <si>
    <t>17.06.2019 16:19:27</t>
  </si>
  <si>
    <t>17.06.2019 16:19:28</t>
  </si>
  <si>
    <t>17.06.2019 16:19:30</t>
  </si>
  <si>
    <t>17.06.2019 16:19:31</t>
  </si>
  <si>
    <t>17.06.2019 16:19:32</t>
  </si>
  <si>
    <t>17.06.2019 16:19:33</t>
  </si>
  <si>
    <t>17.06.2019 16:19:35</t>
  </si>
  <si>
    <t>17.06.2019 16:19:49</t>
  </si>
  <si>
    <t>17.06.2019 16:19:51</t>
  </si>
  <si>
    <t>17.06.2019 16:19:52</t>
  </si>
  <si>
    <t>17.06.2019 16:19:54</t>
  </si>
  <si>
    <t>17.06.2019 16:21:55</t>
  </si>
  <si>
    <t>17.06.2019 16:21:57</t>
  </si>
  <si>
    <t>17.06.2019 16:21:58</t>
  </si>
  <si>
    <t>17.06.2019 16:22:00</t>
  </si>
  <si>
    <t>17.06.2019 16:22:01</t>
  </si>
  <si>
    <t>17.06.2019 16:22:03</t>
  </si>
  <si>
    <t>17.06.2019 16:22:04</t>
  </si>
  <si>
    <t>17.06.2019 16:22:06</t>
  </si>
  <si>
    <t>17.06.2019 16:22:07</t>
  </si>
  <si>
    <t>17.06.2019 16:22:19</t>
  </si>
  <si>
    <t>17.06.2019 16:22:21</t>
  </si>
  <si>
    <t>17.06.2019 16:22:22</t>
  </si>
  <si>
    <t>17.06.2019 16:22:23</t>
  </si>
  <si>
    <t>17.06.2019 16:22:25</t>
  </si>
  <si>
    <t>17.06.2019 16:22:26</t>
  </si>
  <si>
    <t>17.06.2019 16:22:27</t>
  </si>
  <si>
    <t>17.06.2019 16:22:36</t>
  </si>
  <si>
    <t>17.06.2019 16:22:37</t>
  </si>
  <si>
    <t>17.06.2019 16:22:39</t>
  </si>
  <si>
    <t>17.06.2019 16:22:40</t>
  </si>
  <si>
    <t>17.06.2019 16:22:41</t>
  </si>
  <si>
    <t>17.06.2019 16:22:42</t>
  </si>
  <si>
    <t>17.06.2019 16:22:44</t>
  </si>
  <si>
    <t>17.06.2019 16:22:45</t>
  </si>
  <si>
    <t>17.06.2019 16:22:46</t>
  </si>
  <si>
    <t>17.06.2019 16:22:47</t>
  </si>
  <si>
    <t>17.06.2019 16:22:49</t>
  </si>
  <si>
    <t>17.06.2019 16:22:50</t>
  </si>
  <si>
    <t>17.06.2019 16:23:11</t>
  </si>
  <si>
    <t>17.06.2019 16:23:12</t>
  </si>
  <si>
    <t>17.06.2019 16:23:14</t>
  </si>
  <si>
    <t>17.06.2019 16:23:15</t>
  </si>
  <si>
    <t>17.06.2019 16:23:16</t>
  </si>
  <si>
    <t>17.06.2019 16:23:17</t>
  </si>
  <si>
    <t>17.06.2019 16:23:43</t>
  </si>
  <si>
    <t>17.06.2019 16:23:44</t>
  </si>
  <si>
    <t>17.06.2019 16:23:46</t>
  </si>
  <si>
    <t>17.06.2019 16:23:47</t>
  </si>
  <si>
    <t>17.06.2019 16:24:10</t>
  </si>
  <si>
    <t>17.06.2019 16:24:11</t>
  </si>
  <si>
    <t>17.06.2019 16:24:13</t>
  </si>
  <si>
    <t>17.06.2019 16:24:14</t>
  </si>
  <si>
    <t>17.06.2019 16:24:16</t>
  </si>
  <si>
    <t>17.06.2019 16:24:17</t>
  </si>
  <si>
    <t>17.06.2019 16:24:19</t>
  </si>
  <si>
    <t>17.06.2019 16:24:20</t>
  </si>
  <si>
    <t>17.06.2019 16:24:21</t>
  </si>
  <si>
    <t>17.06.2019 16:24:23</t>
  </si>
  <si>
    <t>17.06.2019 16:24:24</t>
  </si>
  <si>
    <t>17.06.2019 16:24:25</t>
  </si>
  <si>
    <t>17.06.2019 16:24:26</t>
  </si>
  <si>
    <t>17.06.2019 16:24:28</t>
  </si>
  <si>
    <t>17.06.2019 16:24:35</t>
  </si>
  <si>
    <t>17.06.2019 16:24:36</t>
  </si>
  <si>
    <t>17.06.2019 16:24:38</t>
  </si>
  <si>
    <t>17.06.2019 16:24:39</t>
  </si>
  <si>
    <t>17.06.2019 16:24:40</t>
  </si>
  <si>
    <t>17.06.2019 16:24:41</t>
  </si>
  <si>
    <t>17.06.2019 16:24:43</t>
  </si>
  <si>
    <t>17.06.2019 16:24:44</t>
  </si>
  <si>
    <t>17.06.2019 16:24:45</t>
  </si>
  <si>
    <t>17.06.2019 16:24:46</t>
  </si>
  <si>
    <t>17.06.2019 16:25:28</t>
  </si>
  <si>
    <t>17.06.2019 16:25:30</t>
  </si>
  <si>
    <t>17.06.2019 16:25:31</t>
  </si>
  <si>
    <t>17.06.2019 16:25:33</t>
  </si>
  <si>
    <t>17.06.2019 16:26:00</t>
  </si>
  <si>
    <t>17.06.2019 16:26:01</t>
  </si>
  <si>
    <t>17.06.2019 16:26:02</t>
  </si>
  <si>
    <t>17.06.2019 16:26:06</t>
  </si>
  <si>
    <t>17.06.2019 16:26:17</t>
  </si>
  <si>
    <t>17.06.2019 16:26:19</t>
  </si>
  <si>
    <t>17.06.2019 16:26:20</t>
  </si>
  <si>
    <t>17.06.2019 16:26:21</t>
  </si>
  <si>
    <t>17.06.2019 16:26:24</t>
  </si>
  <si>
    <t>17.06.2019 16:26:27</t>
  </si>
  <si>
    <t>17.06.2019 16:26:28</t>
  </si>
  <si>
    <t>17.06.2019 16:26:30</t>
  </si>
  <si>
    <t>17.06.2019 16:26:31</t>
  </si>
  <si>
    <t>17.06.2019 16:26:32</t>
  </si>
  <si>
    <t>17.06.2019 16:26:33</t>
  </si>
  <si>
    <t>17.06.2019 16:26:35</t>
  </si>
  <si>
    <t>17.06.2019 16:26:36</t>
  </si>
  <si>
    <t>17.06.2019 16:27:16</t>
  </si>
  <si>
    <t>17.06.2019 16:27:18</t>
  </si>
  <si>
    <t>17.06.2019 16:27:21</t>
  </si>
  <si>
    <t>17.06.2019 16:28:40</t>
  </si>
  <si>
    <t>17.06.2019 16:28:42</t>
  </si>
  <si>
    <t>17.06.2019 16:28:43</t>
  </si>
  <si>
    <t>17.06.2019 16:28:44</t>
  </si>
  <si>
    <t>17.06.2019 16:28:45</t>
  </si>
  <si>
    <t>17.06.2019 16:28:47</t>
  </si>
  <si>
    <t>17.06.2019 16:28:48</t>
  </si>
  <si>
    <t>17.06.2019 16:28:49</t>
  </si>
  <si>
    <t>17.06.2019 16:28:50</t>
  </si>
  <si>
    <t>17.06.2019 16:28:52</t>
  </si>
  <si>
    <t>17.06.2019 16:29:05</t>
  </si>
  <si>
    <t>17.06.2019 16:29:07</t>
  </si>
  <si>
    <t>17.06.2019 16:29:08</t>
  </si>
  <si>
    <t>17.06.2019 16:29:09</t>
  </si>
  <si>
    <t>17.06.2019 16:29:12</t>
  </si>
  <si>
    <t>17.06.2019 16:29:15</t>
  </si>
  <si>
    <t>17.06.2019 16:29:16</t>
  </si>
  <si>
    <t>17.06.2019 16:29:18</t>
  </si>
  <si>
    <t>17.06.2019 16:29:19</t>
  </si>
  <si>
    <t>17.06.2019 16:29:47</t>
  </si>
  <si>
    <t>17.06.2019 16:29:49</t>
  </si>
  <si>
    <t>17.06.2019 16:29:50</t>
  </si>
  <si>
    <t>17.06.2019 16:29:52</t>
  </si>
  <si>
    <t>17.06.2019 16:29:53</t>
  </si>
  <si>
    <t>17.06.2019 16:29:55</t>
  </si>
  <si>
    <t>17.06.2019 16:30:23</t>
  </si>
  <si>
    <t>17.06.2019 16:30:25</t>
  </si>
  <si>
    <t>17.06.2019 16:30:26</t>
  </si>
  <si>
    <t>17.06.2019 16:30:47</t>
  </si>
  <si>
    <t>17.06.2019 16:30:48</t>
  </si>
  <si>
    <t>17.06.2019 16:30:50</t>
  </si>
  <si>
    <t>17.06.2019 16:30:51</t>
  </si>
  <si>
    <t>17.06.2019 16:30:53</t>
  </si>
  <si>
    <t>17.06.2019 16:30:57</t>
  </si>
  <si>
    <t>17.06.2019 16:30:59</t>
  </si>
  <si>
    <t>17.06.2019 16:31:00</t>
  </si>
  <si>
    <t>17.06.2019 16:31:02</t>
  </si>
  <si>
    <t>17.06.2019 16:31:09</t>
  </si>
  <si>
    <t>17.06.2019 16:31:11</t>
  </si>
  <si>
    <t>17.06.2019 16:31:12</t>
  </si>
  <si>
    <t>17.06.2019 16:31:14</t>
  </si>
  <si>
    <t>17.06.2019 16:31:15</t>
  </si>
  <si>
    <t>17.06.2019 16:31:17</t>
  </si>
  <si>
    <t>17.06.2019 16:31:18</t>
  </si>
  <si>
    <t>17.06.2019 16:31:20</t>
  </si>
  <si>
    <t>17.06.2019 16:31:23</t>
  </si>
  <si>
    <t>17.06.2019 16:31:54</t>
  </si>
  <si>
    <t>17.06.2019 16:31:56</t>
  </si>
  <si>
    <t>17.06.2019 16:31:57</t>
  </si>
  <si>
    <t>17.06.2019 16:31:58</t>
  </si>
  <si>
    <t>17.06.2019 16:31:59</t>
  </si>
  <si>
    <t>17.06.2019 16:32:01</t>
  </si>
  <si>
    <t>17.06.2019 16:32:02</t>
  </si>
  <si>
    <t>17.06.2019 16:33:20</t>
  </si>
  <si>
    <t>17.06.2019 16:33:21</t>
  </si>
  <si>
    <t>17.06.2019 16:33:23</t>
  </si>
  <si>
    <t>17.06.2019 16:33:24</t>
  </si>
  <si>
    <t>17.06.2019 16:33:26</t>
  </si>
  <si>
    <t>17.06.2019 16:33:27</t>
  </si>
  <si>
    <t>17.06.2019 16:33:50</t>
  </si>
  <si>
    <t>17.06.2019 16:33:51</t>
  </si>
  <si>
    <t>17.06.2019 16:33:53</t>
  </si>
  <si>
    <t>17.06.2019 16:33:54</t>
  </si>
  <si>
    <t>17.06.2019 16:33:55</t>
  </si>
  <si>
    <t>17.06.2019 16:33:56</t>
  </si>
  <si>
    <t>17.06.2019 16:33:58</t>
  </si>
  <si>
    <t>17.06.2019 16:33:59</t>
  </si>
  <si>
    <t>17.06.2019 16:34:00</t>
  </si>
  <si>
    <t>17.06.2019 16:34:01</t>
  </si>
  <si>
    <t>17.06.2019 16:34:03</t>
  </si>
  <si>
    <t>17.06.2019 16:34:04</t>
  </si>
  <si>
    <t>17.06.2019 16:34:05</t>
  </si>
  <si>
    <t>17.06.2019 16:34:33</t>
  </si>
  <si>
    <t>17.06.2019 16:34:35</t>
  </si>
  <si>
    <t>17.06.2019 16:34:36</t>
  </si>
  <si>
    <t>17.06.2019 16:34:37</t>
  </si>
  <si>
    <t>17.06.2019 16:34:38</t>
  </si>
  <si>
    <t>17.06.2019 16:34:40</t>
  </si>
  <si>
    <t>17.06.2019 16:34:41</t>
  </si>
  <si>
    <t>17.06.2019 16:34:42</t>
  </si>
  <si>
    <t>17.06.2019 16:34:45</t>
  </si>
  <si>
    <t>17.06.2019 16:34:46</t>
  </si>
  <si>
    <t>17.06.2019 16:34:48</t>
  </si>
  <si>
    <t>17.06.2019 16:34:49</t>
  </si>
  <si>
    <t>17.06.2019 16:34:50</t>
  </si>
  <si>
    <t>17.06.2019 16:34:52</t>
  </si>
  <si>
    <t>17.06.2019 16:34:53</t>
  </si>
  <si>
    <t>17.06.2019 16:35:22</t>
  </si>
  <si>
    <t>17.06.2019 16:35:23</t>
  </si>
  <si>
    <t>17.06.2019 16:35:24</t>
  </si>
  <si>
    <t>17.06.2019 16:35:26</t>
  </si>
  <si>
    <t>17.06.2019 16:35:27</t>
  </si>
  <si>
    <t>17.06.2019 16:35:28</t>
  </si>
  <si>
    <t>17.06.2019 16:35:29</t>
  </si>
  <si>
    <t>17.06.2019 16:35:31</t>
  </si>
  <si>
    <t>17.06.2019 16:35:32</t>
  </si>
  <si>
    <t>17.06.2019 16:35:42</t>
  </si>
  <si>
    <t>17.06.2019 16:35:44</t>
  </si>
  <si>
    <t>17.06.2019 16:35:45</t>
  </si>
  <si>
    <t>17.06.2019 16:35:47</t>
  </si>
  <si>
    <t>17.06.2019 16:35:48</t>
  </si>
  <si>
    <t>17.06.2019 16:35:50</t>
  </si>
  <si>
    <t>17.06.2019 16:36:33</t>
  </si>
  <si>
    <t>17.06.2019 16:36:35</t>
  </si>
  <si>
    <t>17.06.2019 16:36:36</t>
  </si>
  <si>
    <t>17.06.2019 16:36:37</t>
  </si>
  <si>
    <t>17.06.2019 16:36:38</t>
  </si>
  <si>
    <t>17.06.2019 16:36:40</t>
  </si>
  <si>
    <t>17.06.2019 16:36:56</t>
  </si>
  <si>
    <t>17.06.2019 16:36:57</t>
  </si>
  <si>
    <t>17.06.2019 16:36:58</t>
  </si>
  <si>
    <t>17.06.2019 16:37:00</t>
  </si>
  <si>
    <t>17.06.2019 16:37:01</t>
  </si>
  <si>
    <t>17.06.2019 16:37:02</t>
  </si>
  <si>
    <t>17.06.2019 16:37:03</t>
  </si>
  <si>
    <t>17.06.2019 16:37:05</t>
  </si>
  <si>
    <t>17.06.2019 16:37:06</t>
  </si>
  <si>
    <t>17.06.2019 16:37:08</t>
  </si>
  <si>
    <t>17.06.2019 16:37:51</t>
  </si>
  <si>
    <t>17.06.2019 16:37:53</t>
  </si>
  <si>
    <t>17.06.2019 16:37:54</t>
  </si>
  <si>
    <t>17.06.2019 16:37:56</t>
  </si>
  <si>
    <t>17.06.2019 16:37:57</t>
  </si>
  <si>
    <t>17.06.2019 16:37:59</t>
  </si>
  <si>
    <t>17.06.2019 16:38:00</t>
  </si>
  <si>
    <t>17.06.2019 16:38:03</t>
  </si>
  <si>
    <t>17.06.2019 16:38:45</t>
  </si>
  <si>
    <t>17.06.2019 16:39:27</t>
  </si>
  <si>
    <t>17.06.2019 16:39:29</t>
  </si>
  <si>
    <t>17.06.2019 16:39:30</t>
  </si>
  <si>
    <t>17.06.2019 16:39:31</t>
  </si>
  <si>
    <t>17.06.2019 16:39:33</t>
  </si>
  <si>
    <t>17.06.2019 16:39:34</t>
  </si>
  <si>
    <t>17.06.2019 16:39:35</t>
  </si>
  <si>
    <t>17.06.2019 16:39:36</t>
  </si>
  <si>
    <t>17.06.2019 16:40:21</t>
  </si>
  <si>
    <t>17.06.2019 16:40:23</t>
  </si>
  <si>
    <t>17.06.2019 16:40:24</t>
  </si>
  <si>
    <t>17.06.2019 16:40:26</t>
  </si>
  <si>
    <t>17.06.2019 16:40:27</t>
  </si>
  <si>
    <t>17.06.2019 16:41:33</t>
  </si>
  <si>
    <t>17.06.2019 16:41:35</t>
  </si>
  <si>
    <t>17.06.2019 16:41:36</t>
  </si>
  <si>
    <t>17.06.2019 16:41:37</t>
  </si>
  <si>
    <t>17.06.2019 16:41:38</t>
  </si>
  <si>
    <t>17.06.2019 16:41:41</t>
  </si>
  <si>
    <t>17.06.2019 16:42:24</t>
  </si>
  <si>
    <t>17.06.2019 16:42:33</t>
  </si>
  <si>
    <t>17.06.2019 16:42:35</t>
  </si>
  <si>
    <t>17.06.2019 16:42:36</t>
  </si>
  <si>
    <t>17.06.2019 16:43:01</t>
  </si>
  <si>
    <t>17.06.2019 16:43:02</t>
  </si>
  <si>
    <t>17.06.2019 16:43:26</t>
  </si>
  <si>
    <t>17.06.2019 16:43:27</t>
  </si>
  <si>
    <t>17.06.2019 16:43:29</t>
  </si>
  <si>
    <t>17.06.2019 16:43:30</t>
  </si>
  <si>
    <t>17.06.2019 16:43:32</t>
  </si>
  <si>
    <t>17.06.2019 16:43:54</t>
  </si>
  <si>
    <t>17.06.2019 16:43:56</t>
  </si>
  <si>
    <t>17.06.2019 16:43:59</t>
  </si>
  <si>
    <t>17.06.2019 16:44:00</t>
  </si>
  <si>
    <t>17.06.2019 16:44:40</t>
  </si>
  <si>
    <t>17.06.2019 16:44:42</t>
  </si>
  <si>
    <t>17.06.2019 16:44:43</t>
  </si>
  <si>
    <t>17.06.2019 16:44:45</t>
  </si>
  <si>
    <t>17.06.2019 16:44:57</t>
  </si>
  <si>
    <t>17.06.2019 16:45:09</t>
  </si>
  <si>
    <t>17.06.2019 16:45:10</t>
  </si>
  <si>
    <t>17.06.2019 16:45:12</t>
  </si>
  <si>
    <t>17.06.2019 16:45:13</t>
  </si>
  <si>
    <t>17.06.2019 16:45:14</t>
  </si>
  <si>
    <t>17.06.2019 16:45:20</t>
  </si>
  <si>
    <t>17.06.2019 16:45:21</t>
  </si>
  <si>
    <t>17.06.2019 16:45:23</t>
  </si>
  <si>
    <t>17.06.2019 16:45:24</t>
  </si>
  <si>
    <t>17.06.2019 16:45:26</t>
  </si>
  <si>
    <t>17.06.2019 16:45:27</t>
  </si>
  <si>
    <t>17.06.2019 16:45:28</t>
  </si>
  <si>
    <t>17.06.2019 16:45:30</t>
  </si>
  <si>
    <t>17.06.2019 16:45:31</t>
  </si>
  <si>
    <t>17.06.2019 16:45:32</t>
  </si>
  <si>
    <t>17.06.2019 16:45:33</t>
  </si>
  <si>
    <t>17.06.2019 16:45:35</t>
  </si>
  <si>
    <t>17.06.2019 16:45:36</t>
  </si>
  <si>
    <t>17.06.2019 16:45:39</t>
  </si>
  <si>
    <t>17.06.2019 16:45:40</t>
  </si>
  <si>
    <t>17.06.2019 16:45:42</t>
  </si>
  <si>
    <t>17.06.2019 16:45:43</t>
  </si>
  <si>
    <t>17.06.2019 16:45:45</t>
  </si>
  <si>
    <t>17.06.2019 16:45:46</t>
  </si>
  <si>
    <t>17.06.2019 16:47:10</t>
  </si>
  <si>
    <t>17.06.2019 16:47:12</t>
  </si>
  <si>
    <t>17.06.2019 16:47:13</t>
  </si>
  <si>
    <t>17.06.2019 16:47:14</t>
  </si>
  <si>
    <t>17.06.2019 16:47:15</t>
  </si>
  <si>
    <t>17.06.2019 16:47:17</t>
  </si>
  <si>
    <t>17.06.2019 16:47:18</t>
  </si>
  <si>
    <t>17.06.2019 16:47:48</t>
  </si>
  <si>
    <t>17.06.2019 16:47:49</t>
  </si>
  <si>
    <t>17.06.2019 16:47:51</t>
  </si>
  <si>
    <t>17.06.2019 16:47:52</t>
  </si>
  <si>
    <t>17.06.2019 16:47:54</t>
  </si>
  <si>
    <t>17.06.2019 16:47:55</t>
  </si>
  <si>
    <t>17.06.2019 16:47:56</t>
  </si>
  <si>
    <t>17.06.2019 16:47:57</t>
  </si>
  <si>
    <t>17.06.2019 16:47:59</t>
  </si>
  <si>
    <t>17.06.2019 16:48:01</t>
  </si>
  <si>
    <t>17.06.2019 16:48:03</t>
  </si>
  <si>
    <t>17.06.2019 16:48:04</t>
  </si>
  <si>
    <t>17.06.2019 16:48:06</t>
  </si>
  <si>
    <t>17.06.2019 16:48:27</t>
  </si>
  <si>
    <t>17.06.2019 16:48:28</t>
  </si>
  <si>
    <t>17.06.2019 16:48:30</t>
  </si>
  <si>
    <t>17.06.2019 16:48:31</t>
  </si>
  <si>
    <t>17.06.2019 16:48:58</t>
  </si>
  <si>
    <t>17.06.2019 16:49:00</t>
  </si>
  <si>
    <t>17.06.2019 16:49:01</t>
  </si>
  <si>
    <t>17.06.2019 16:49:02</t>
  </si>
  <si>
    <t>17.06.2019 16:49:04</t>
  </si>
  <si>
    <t>17.06.2019 16:49:05</t>
  </si>
  <si>
    <t>17.06.2019 16:49:09</t>
  </si>
  <si>
    <t>17.06.2019 16:49:11</t>
  </si>
  <si>
    <t>17.06.2019 16:49:12</t>
  </si>
  <si>
    <t>17.06.2019 16:49:13</t>
  </si>
  <si>
    <t>17.06.2019 16:49:14</t>
  </si>
  <si>
    <t>17.06.2019 16:49:16</t>
  </si>
  <si>
    <t>17.06.2019 16:50:09</t>
  </si>
  <si>
    <t>17.06.2019 16:50:11</t>
  </si>
  <si>
    <t>17.06.2019 16:50:12</t>
  </si>
  <si>
    <t>17.06.2019 16:50:14</t>
  </si>
  <si>
    <t>17.06.2019 16:50:15</t>
  </si>
  <si>
    <t>17.06.2019 16:50:17</t>
  </si>
  <si>
    <t>17.06.2019 16:50:18</t>
  </si>
  <si>
    <t>17.06.2019 16:50:20</t>
  </si>
  <si>
    <t>17.06.2019 16:50:21</t>
  </si>
  <si>
    <t>17.06.2019 16:50:23</t>
  </si>
  <si>
    <t>17.06.2019 16:51:27</t>
  </si>
  <si>
    <t>17.06.2019 16:51:29</t>
  </si>
  <si>
    <t>17.06.2019 16:51:30</t>
  </si>
  <si>
    <t>17.06.2019 16:51:31</t>
  </si>
  <si>
    <t>17.06.2019 16:51:32</t>
  </si>
  <si>
    <t>17.06.2019 16:51:34</t>
  </si>
  <si>
    <t>17.06.2019 16:51:35</t>
  </si>
  <si>
    <t>17.06.2019 16:51:36</t>
  </si>
  <si>
    <t>17.06.2019 16:51:37</t>
  </si>
  <si>
    <t>17.06.2019 16:51:39</t>
  </si>
  <si>
    <t>17.06.2019 16:51:40</t>
  </si>
  <si>
    <t>17.06.2019 16:52:13</t>
  </si>
  <si>
    <t>17.06.2019 16:52:14</t>
  </si>
  <si>
    <t>17.06.2019 16:52:15</t>
  </si>
  <si>
    <t>17.06.2019 16:52:30</t>
  </si>
  <si>
    <t>17.06.2019 16:52:31</t>
  </si>
  <si>
    <t>17.06.2019 16:52:33</t>
  </si>
  <si>
    <t>17.06.2019 16:52:35</t>
  </si>
  <si>
    <t>17.06.2019 16:53:04</t>
  </si>
  <si>
    <t>17.06.2019 16:53:05</t>
  </si>
  <si>
    <t>17.06.2019 16:53:06</t>
  </si>
  <si>
    <t>17.06.2019 16:53:08</t>
  </si>
  <si>
    <t>17.06.2019 16:53:09</t>
  </si>
  <si>
    <t>17.06.2019 16:53:10</t>
  </si>
  <si>
    <t>17.06.2019 16:53:13</t>
  </si>
  <si>
    <t>17.06.2019 16:53:35</t>
  </si>
  <si>
    <t>17.06.2019 16:53:37</t>
  </si>
  <si>
    <t>17.06.2019 16:53:38</t>
  </si>
  <si>
    <t>17.06.2019 16:53:40</t>
  </si>
  <si>
    <t>17.06.2019 16:53:41</t>
  </si>
  <si>
    <t>17.06.2019 16:53:43</t>
  </si>
  <si>
    <t>17.06.2019 16:54:47</t>
  </si>
  <si>
    <t>17.06.2019 16:54:48</t>
  </si>
  <si>
    <t>17.06.2019 16:54:50</t>
  </si>
  <si>
    <t>17.06.2019 16:54:51</t>
  </si>
  <si>
    <t>17.06.2019 16:54:52</t>
  </si>
  <si>
    <t>17.06.2019 16:55:37</t>
  </si>
  <si>
    <t>17.06.2019 16:55:38</t>
  </si>
  <si>
    <t>17.06.2019 16:55:40</t>
  </si>
  <si>
    <t>17.06.2019 16:55:41</t>
  </si>
  <si>
    <t>17.06.2019 16:55:42</t>
  </si>
  <si>
    <t>17.06.2019 16:55:46</t>
  </si>
  <si>
    <t>17.06.2019 16:55:49</t>
  </si>
  <si>
    <t>17.06.2019 16:55:51</t>
  </si>
  <si>
    <t>17.06.2019 16:55:52</t>
  </si>
  <si>
    <t>17.06.2019 16:55:54</t>
  </si>
  <si>
    <t>17.06.2019 16:55:55</t>
  </si>
  <si>
    <t>17.06.2019 16:56:04</t>
  </si>
  <si>
    <t>17.06.2019 16:56:06</t>
  </si>
  <si>
    <t>17.06.2019 16:56:07</t>
  </si>
  <si>
    <t>17.06.2019 16:56:08</t>
  </si>
  <si>
    <t>17.06.2019 16:56:09</t>
  </si>
  <si>
    <t>17.06.2019 16:56:11</t>
  </si>
  <si>
    <t>17.06.2019 16:56:31</t>
  </si>
  <si>
    <t>17.06.2019 16:56:33</t>
  </si>
  <si>
    <t>17.06.2019 16:56:34</t>
  </si>
  <si>
    <t>17.06.2019 16:56:36</t>
  </si>
  <si>
    <t>17.06.2019 16:57:15</t>
  </si>
  <si>
    <t>17.06.2019 16:57:16</t>
  </si>
  <si>
    <t>17.06.2019 16:57:18</t>
  </si>
  <si>
    <t>17.06.2019 16:57:19</t>
  </si>
  <si>
    <t>17.06.2019 16:57:20</t>
  </si>
  <si>
    <t>17.06.2019 16:57:21</t>
  </si>
  <si>
    <t>17.06.2019 16:57:23</t>
  </si>
  <si>
    <t>17.06.2019 16:57:24</t>
  </si>
  <si>
    <t>17.06.2019 16:57:25</t>
  </si>
  <si>
    <t>17.06.2019 16:57:34</t>
  </si>
  <si>
    <t>17.06.2019 16:57:35</t>
  </si>
  <si>
    <t>17.06.2019 16:57:36</t>
  </si>
  <si>
    <t>17.06.2019 16:57:38</t>
  </si>
  <si>
    <t>17.06.2019 16:57:39</t>
  </si>
  <si>
    <t>17.06.2019 16:57:40</t>
  </si>
  <si>
    <t>17.06.2019 16:57:41</t>
  </si>
  <si>
    <t>17.06.2019 16:57:46</t>
  </si>
  <si>
    <t>17.06.2019 16:57:47</t>
  </si>
  <si>
    <t>17.06.2019 16:57:48</t>
  </si>
  <si>
    <t>17.06.2019 16:57:50</t>
  </si>
  <si>
    <t>17.06.2019 16:58:45</t>
  </si>
  <si>
    <t>17.06.2019 16:58:47</t>
  </si>
  <si>
    <t>17.06.2019 16:58:48</t>
  </si>
  <si>
    <t>17.06.2019 16:58:50</t>
  </si>
  <si>
    <t>17.06.2019 16:58:51</t>
  </si>
  <si>
    <t>17.06.2019 16:59:09</t>
  </si>
  <si>
    <t>17.06.2019 16:59:11</t>
  </si>
  <si>
    <t>17.06.2019 16:59:12</t>
  </si>
  <si>
    <t>17.06.2019 16:59:13</t>
  </si>
  <si>
    <t>17.06.2019 16:59:14</t>
  </si>
  <si>
    <t>17.06.2019 16:59:16</t>
  </si>
  <si>
    <t>17.06.2019 16:59:17</t>
  </si>
  <si>
    <t>17.06.2019 16:59:54</t>
  </si>
  <si>
    <t>17.06.2019 16:59:56</t>
  </si>
  <si>
    <t>17.06.2019 16:59:57</t>
  </si>
  <si>
    <t>17.06.2019 16:59:59</t>
  </si>
  <si>
    <t>17.06.2019 17:00:00</t>
  </si>
  <si>
    <t>17.06.2019 17:00:14</t>
  </si>
  <si>
    <t>17.06.2019 17:00:15</t>
  </si>
  <si>
    <t>17.06.2019 17:00:17</t>
  </si>
  <si>
    <t>17.06.2019 17:00:18</t>
  </si>
  <si>
    <t>17.06.2019 17:00:33</t>
  </si>
  <si>
    <t>17.06.2019 17:00:35</t>
  </si>
  <si>
    <t>17.06.2019 17:00:36</t>
  </si>
  <si>
    <t>17.06.2019 17:00:38</t>
  </si>
  <si>
    <t>17.06.2019 17:00:45</t>
  </si>
  <si>
    <t>17.06.2019 17:00:47</t>
  </si>
  <si>
    <t>17.06.2019 17:00:48</t>
  </si>
  <si>
    <t>17.06.2019 17:00:50</t>
  </si>
  <si>
    <t>17.06.2019 17:00:51</t>
  </si>
  <si>
    <t>17.06.2019 17:01:48</t>
  </si>
  <si>
    <t>17.06.2019 17:01:49</t>
  </si>
  <si>
    <t>17.06.2019 17:01:51</t>
  </si>
  <si>
    <t>17.06.2019 17:01:52</t>
  </si>
  <si>
    <t>17.06.2019 17:01:53</t>
  </si>
  <si>
    <t>17.06.2019 17:01:55</t>
  </si>
  <si>
    <t>17.06.2019 17:01:56</t>
  </si>
  <si>
    <t>17.06.2019 17:01:57</t>
  </si>
  <si>
    <t>17.06.2019 17:01:58</t>
  </si>
  <si>
    <t>17.06.2019 17:02:00</t>
  </si>
  <si>
    <t>17.06.2019 17:02:10</t>
  </si>
  <si>
    <t>17.06.2019 17:02:11</t>
  </si>
  <si>
    <t>17.06.2019 17:02:12</t>
  </si>
  <si>
    <t>17.06.2019 17:02:14</t>
  </si>
  <si>
    <t>17.06.2019 17:02:15</t>
  </si>
  <si>
    <t>17.06.2019 17:02:16</t>
  </si>
  <si>
    <t>17.06.2019 17:02:19</t>
  </si>
  <si>
    <t>17.06.2019 17:02:20</t>
  </si>
  <si>
    <t>17.06.2019 17:02:32</t>
  </si>
  <si>
    <t>17.06.2019 17:02:34</t>
  </si>
  <si>
    <t>17.06.2019 17:02:35</t>
  </si>
  <si>
    <t>17.06.2019 17:02:36</t>
  </si>
  <si>
    <t>17.06.2019 17:02:37</t>
  </si>
  <si>
    <t>17.06.2019 17:02:42</t>
  </si>
  <si>
    <t>17.06.2019 17:02:43</t>
  </si>
  <si>
    <t>17.06.2019 17:02:45</t>
  </si>
  <si>
    <t>17.06.2019 17:02:46</t>
  </si>
  <si>
    <t>17.06.2019 17:02:48</t>
  </si>
  <si>
    <t>17.06.2019 17:02:49</t>
  </si>
  <si>
    <t>17.06.2019 17:03:18</t>
  </si>
  <si>
    <t>17.06.2019 17:03:19</t>
  </si>
  <si>
    <t>17.06.2019 17:03:21</t>
  </si>
  <si>
    <t>17.06.2019 17:03:22</t>
  </si>
  <si>
    <t>17.06.2019 17:03:24</t>
  </si>
  <si>
    <t>17.06.2019 17:03:43</t>
  </si>
  <si>
    <t>17.06.2019 17:03:45</t>
  </si>
  <si>
    <t>17.06.2019 17:03:46</t>
  </si>
  <si>
    <t>17.06.2019 17:03:47</t>
  </si>
  <si>
    <t>17.06.2019 17:03:48</t>
  </si>
  <si>
    <t>17.06.2019 17:03:50</t>
  </si>
  <si>
    <t>17.06.2019 17:03:51</t>
  </si>
  <si>
    <t>17.06.2019 17:03:52</t>
  </si>
  <si>
    <t>17.06.2019 17:03:54</t>
  </si>
  <si>
    <t>17.06.2019 17:04:37</t>
  </si>
  <si>
    <t>17.06.2019 17:04:38</t>
  </si>
  <si>
    <t>17.06.2019 17:04:40</t>
  </si>
  <si>
    <t>17.06.2019 17:04:41</t>
  </si>
  <si>
    <t>17.06.2019 17:04:43</t>
  </si>
  <si>
    <t>17.06.2019 17:04:44</t>
  </si>
  <si>
    <t>17.06.2019 17:04:52</t>
  </si>
  <si>
    <t>17.06.2019 17:04:53</t>
  </si>
  <si>
    <t>17.06.2019 17:04:55</t>
  </si>
  <si>
    <t>17.06.2019 17:04:56</t>
  </si>
  <si>
    <t>17.06.2019 17:04:58</t>
  </si>
  <si>
    <t>17.06.2019 17:04:59</t>
  </si>
  <si>
    <t>17.06.2019 17:05:01</t>
  </si>
  <si>
    <t>17.06.2019 17:05:44</t>
  </si>
  <si>
    <t>17.06.2019 17:06:23</t>
  </si>
  <si>
    <t>17.06.2019 17:06:26</t>
  </si>
  <si>
    <t>17.06.2019 17:06:28</t>
  </si>
  <si>
    <t>17.06.2019 17:06:29</t>
  </si>
  <si>
    <t>17.06.2019 17:06:30</t>
  </si>
  <si>
    <t>17.06.2019 17:06:32</t>
  </si>
  <si>
    <t>17.06.2019 17:06:54</t>
  </si>
  <si>
    <t>17.06.2019 17:06:55</t>
  </si>
  <si>
    <t>17.06.2019 17:06:57</t>
  </si>
  <si>
    <t>17.06.2019 17:06:58</t>
  </si>
  <si>
    <t>17.06.2019 17:07:00</t>
  </si>
  <si>
    <t>17.06.2019 17:07:01</t>
  </si>
  <si>
    <t>17.06.2019 17:07:03</t>
  </si>
  <si>
    <t>17.06.2019 17:08:52</t>
  </si>
  <si>
    <t>17.06.2019 17:08:54</t>
  </si>
  <si>
    <t>17.06.2019 17:08:55</t>
  </si>
  <si>
    <t>17.06.2019 17:08:56</t>
  </si>
  <si>
    <t>17.06.2019 17:08:57</t>
  </si>
  <si>
    <t>17.06.2019 17:08:59</t>
  </si>
  <si>
    <t>17.06.2019 17:09:00</t>
  </si>
  <si>
    <t>17.06.2019 17:09:03</t>
  </si>
  <si>
    <t>17.06.2019 17:09:04</t>
  </si>
  <si>
    <t>17.06.2019 17:09:05</t>
  </si>
  <si>
    <t>17.06.2019 17:09:06</t>
  </si>
  <si>
    <t>17.06.2019 17:09:08</t>
  </si>
  <si>
    <t>17.06.2019 17:09:09</t>
  </si>
  <si>
    <t>17.06.2019 17:09:30</t>
  </si>
  <si>
    <t>17.06.2019 17:09:31</t>
  </si>
  <si>
    <t>17.06.2019 17:09:33</t>
  </si>
  <si>
    <t>17.06.2019 17:09:34</t>
  </si>
  <si>
    <t>17.06.2019 17:09:38</t>
  </si>
  <si>
    <t>17.06.2019 17:09:40</t>
  </si>
  <si>
    <t>17.06.2019 17:09:41</t>
  </si>
  <si>
    <t>17.06.2019 17:10:01</t>
  </si>
  <si>
    <t>17.06.2019 17:10:02</t>
  </si>
  <si>
    <t>17.06.2019 17:10:04</t>
  </si>
  <si>
    <t>17.06.2019 17:10:05</t>
  </si>
  <si>
    <t>17.06.2019 17:10:06</t>
  </si>
  <si>
    <t>17.06.2019 17:10:07</t>
  </si>
  <si>
    <t>17.06.2019 17:10:09</t>
  </si>
  <si>
    <t>17.06.2019 17:10:23</t>
  </si>
  <si>
    <t>17.06.2019 17:10:25</t>
  </si>
  <si>
    <t>17.06.2019 17:10:28</t>
  </si>
  <si>
    <t>17.06.2019 17:10:34</t>
  </si>
  <si>
    <t>17.06.2019 17:11:03</t>
  </si>
  <si>
    <t>17.06.2019 17:11:05</t>
  </si>
  <si>
    <t>17.06.2019 17:11:06</t>
  </si>
  <si>
    <t>17.06.2019 17:11:08</t>
  </si>
  <si>
    <t>17.06.2019 17:12:53</t>
  </si>
  <si>
    <t>17.06.2019 17:12:54</t>
  </si>
  <si>
    <t>17.06.2019 17:12:56</t>
  </si>
  <si>
    <t>17.06.2019 17:12:57</t>
  </si>
  <si>
    <t>17.06.2019 17:13:26</t>
  </si>
  <si>
    <t>17.06.2019 17:13:27</t>
  </si>
  <si>
    <t>17.06.2019 17:13:29</t>
  </si>
  <si>
    <t>17.06.2019 17:13:30</t>
  </si>
  <si>
    <t>17.06.2019 17:13:32</t>
  </si>
  <si>
    <t>17.06.2019 17:13:33</t>
  </si>
  <si>
    <t>17.06.2019 17:13:35</t>
  </si>
  <si>
    <t>17.06.2019 17:14:11</t>
  </si>
  <si>
    <t>17.06.2019 17:14:12</t>
  </si>
  <si>
    <t>17.06.2019 17:14:39</t>
  </si>
  <si>
    <t>17.06.2019 17:14:41</t>
  </si>
  <si>
    <t>17.06.2019 17:14:42</t>
  </si>
  <si>
    <t>17.06.2019 17:14:44</t>
  </si>
  <si>
    <t>17.06.2019 17:14:45</t>
  </si>
  <si>
    <t>17.06.2019 17:14:47</t>
  </si>
  <si>
    <t>17.06.2019 17:14:51</t>
  </si>
  <si>
    <t>17.06.2019 17:14:53</t>
  </si>
  <si>
    <t>17.06.2019 17:15:06</t>
  </si>
  <si>
    <t>17.06.2019 17:15:08</t>
  </si>
  <si>
    <t>17.06.2019 17:15:09</t>
  </si>
  <si>
    <t>17.06.2019 17:15:10</t>
  </si>
  <si>
    <t>17.06.2019 17:15:12</t>
  </si>
  <si>
    <t>17.06.2019 17:15:13</t>
  </si>
  <si>
    <t>17.06.2019 17:15:14</t>
  </si>
  <si>
    <t>17.06.2019 17:15:15</t>
  </si>
  <si>
    <t>17.06.2019 17:15:33</t>
  </si>
  <si>
    <t>17.06.2019 17:15:35</t>
  </si>
  <si>
    <t>17.06.2019 17:15:36</t>
  </si>
  <si>
    <t>17.06.2019 17:15:38</t>
  </si>
  <si>
    <t>17.06.2019 17:15:39</t>
  </si>
  <si>
    <t>17.06.2019 17:15:41</t>
  </si>
  <si>
    <t>17.06.2019 17:15:42</t>
  </si>
  <si>
    <t>17.06.2019 17:16:36</t>
  </si>
  <si>
    <t>17.06.2019 17:16:38</t>
  </si>
  <si>
    <t>17.06.2019 17:16:39</t>
  </si>
  <si>
    <t>17.06.2019 17:16:41</t>
  </si>
  <si>
    <t>17.06.2019 17:16:42</t>
  </si>
  <si>
    <t>17.06.2019 17:16:44</t>
  </si>
  <si>
    <t>17.06.2019 17:16:45</t>
  </si>
  <si>
    <t>17.06.2019 17:17:03</t>
  </si>
  <si>
    <t>17.06.2019 17:17:05</t>
  </si>
  <si>
    <t>17.06.2019 17:17:06</t>
  </si>
  <si>
    <t>17.06.2019 17:17:08</t>
  </si>
  <si>
    <t>17.06.2019 17:17:09</t>
  </si>
  <si>
    <t>17.06.2019 17:17:11</t>
  </si>
  <si>
    <t>17.06.2019 17:17:12</t>
  </si>
  <si>
    <t>17.06.2019 17:17:53</t>
  </si>
  <si>
    <t>17.06.2019 17:17:54</t>
  </si>
  <si>
    <t>17.06.2019 17:17:58</t>
  </si>
  <si>
    <t>17.06.2019 17:18:00</t>
  </si>
  <si>
    <t>17.06.2019 17:18:01</t>
  </si>
  <si>
    <t>17.06.2019 17:18:03</t>
  </si>
  <si>
    <t>17.06.2019 17:18:15</t>
  </si>
  <si>
    <t>17.06.2019 17:18:16</t>
  </si>
  <si>
    <t>17.06.2019 17:18:18</t>
  </si>
  <si>
    <t>17.06.2019 17:18:19</t>
  </si>
  <si>
    <t>17.06.2019 17:18:22</t>
  </si>
  <si>
    <t>17.06.2019 17:18:24</t>
  </si>
  <si>
    <t>17.06.2019 17:18:25</t>
  </si>
  <si>
    <t>17.06.2019 17:19:00</t>
  </si>
  <si>
    <t>17.06.2019 17:19:01</t>
  </si>
  <si>
    <t>17.06.2019 17:19:03</t>
  </si>
  <si>
    <t>17.06.2019 17:19:57</t>
  </si>
  <si>
    <t>17.06.2019 17:19:58</t>
  </si>
  <si>
    <t>17.06.2019 17:19:59</t>
  </si>
  <si>
    <t>17.06.2019 17:20:01</t>
  </si>
  <si>
    <t>17.06.2019 17:20:02</t>
  </si>
  <si>
    <t>17.06.2019 17:20:03</t>
  </si>
  <si>
    <t>17.06.2019 17:20:04</t>
  </si>
  <si>
    <t>17.06.2019 17:20:34</t>
  </si>
  <si>
    <t>17.06.2019 17:20:36</t>
  </si>
  <si>
    <t>17.06.2019 17:20:37</t>
  </si>
  <si>
    <t>17.06.2019 17:20:38</t>
  </si>
  <si>
    <t>17.06.2019 17:20:39</t>
  </si>
  <si>
    <t>17.06.2019 17:20:41</t>
  </si>
  <si>
    <t>17.06.2019 17:20:42</t>
  </si>
  <si>
    <t>17.06.2019 17:20:43</t>
  </si>
  <si>
    <t>17.06.2019 17:20:47</t>
  </si>
  <si>
    <t>17.06.2019 17:20:49</t>
  </si>
  <si>
    <t>17.06.2019 17:20:50</t>
  </si>
  <si>
    <t>17.06.2019 17:20:52</t>
  </si>
  <si>
    <t>17.06.2019 17:21:11</t>
  </si>
  <si>
    <t>17.06.2019 17:21:13</t>
  </si>
  <si>
    <t>17.06.2019 17:21:14</t>
  </si>
  <si>
    <t>17.06.2019 17:21:15</t>
  </si>
  <si>
    <t>17.06.2019 17:21:17</t>
  </si>
  <si>
    <t>17.06.2019 17:21:18</t>
  </si>
  <si>
    <t>17.06.2019 17:21:24</t>
  </si>
  <si>
    <t>17.06.2019 17:21:25</t>
  </si>
  <si>
    <t>17.06.2019 17:21:26</t>
  </si>
  <si>
    <t>17.06.2019 17:21:27</t>
  </si>
  <si>
    <t>17.06.2019 17:21:29</t>
  </si>
  <si>
    <t>17.06.2019 17:21:30</t>
  </si>
  <si>
    <t>17.06.2019 17:21:31</t>
  </si>
  <si>
    <t>17.06.2019 17:22:01</t>
  </si>
  <si>
    <t>17.06.2019 17:22:02</t>
  </si>
  <si>
    <t>17.06.2019 17:22:04</t>
  </si>
  <si>
    <t>17.06.2019 17:22:05</t>
  </si>
  <si>
    <t>17.06.2019 17:22:07</t>
  </si>
  <si>
    <t>17.06.2019 17:22:08</t>
  </si>
  <si>
    <t>17.06.2019 17:22:10</t>
  </si>
  <si>
    <t>17.06.2019 17:22:25</t>
  </si>
  <si>
    <t>17.06.2019 17:22:26</t>
  </si>
  <si>
    <t>17.06.2019 17:22:28</t>
  </si>
  <si>
    <t>17.06.2019 17:22:29</t>
  </si>
  <si>
    <t>17.06.2019 17:22:30</t>
  </si>
  <si>
    <t>17.06.2019 17:22:31</t>
  </si>
  <si>
    <t>17.06.2019 17:22:34</t>
  </si>
  <si>
    <t>17.06.2019 17:22:37</t>
  </si>
  <si>
    <t>17.06.2019 17:22:40</t>
  </si>
  <si>
    <t>17.06.2019 17:22:59</t>
  </si>
  <si>
    <t>17.06.2019 17:23:01</t>
  </si>
  <si>
    <t>17.06.2019 17:23:02</t>
  </si>
  <si>
    <t>17.06.2019 17:23:04</t>
  </si>
  <si>
    <t>17.06.2019 17:23:05</t>
  </si>
  <si>
    <t>17.06.2019 17:23:07</t>
  </si>
  <si>
    <t>17.06.2019 17:23:08</t>
  </si>
  <si>
    <t>17.06.2019 17:23:11</t>
  </si>
  <si>
    <t>17.06.2019 17:23:13</t>
  </si>
  <si>
    <t>17.06.2019 17:23:14</t>
  </si>
  <si>
    <t>17.06.2019 17:23:16</t>
  </si>
  <si>
    <t>17.06.2019 17:23:17</t>
  </si>
  <si>
    <t>17.06.2019 17:23:56</t>
  </si>
  <si>
    <t>17.06.2019 17:23:58</t>
  </si>
  <si>
    <t>17.06.2019 17:23:59</t>
  </si>
  <si>
    <t>17.06.2019 17:24:00</t>
  </si>
  <si>
    <t>17.06.2019 17:24:01</t>
  </si>
  <si>
    <t>17.06.2019 17:24:03</t>
  </si>
  <si>
    <t>17.06.2019 17:24:29</t>
  </si>
  <si>
    <t>17.06.2019 17:24:31</t>
  </si>
  <si>
    <t>17.06.2019 17:24:32</t>
  </si>
  <si>
    <t>17.06.2019 17:25:04</t>
  </si>
  <si>
    <t>17.06.2019 17:25:05</t>
  </si>
  <si>
    <t>17.06.2019 17:25:07</t>
  </si>
  <si>
    <t>17.06.2019 17:25:08</t>
  </si>
  <si>
    <t>17.06.2019 17:25:17</t>
  </si>
  <si>
    <t>17.06.2019 17:25:19</t>
  </si>
  <si>
    <t>17.06.2019 17:25:20</t>
  </si>
  <si>
    <t>17.06.2019 17:26:04</t>
  </si>
  <si>
    <t>17.06.2019 17:26:05</t>
  </si>
  <si>
    <t>17.06.2019 17:26:07</t>
  </si>
  <si>
    <t>17.06.2019 17:26:08</t>
  </si>
  <si>
    <t>17.06.2019 17:26:09</t>
  </si>
  <si>
    <t>17.06.2019 17:26:10</t>
  </si>
  <si>
    <t>17.06.2019 17:26:15</t>
  </si>
  <si>
    <t>17.06.2019 17:26:19</t>
  </si>
  <si>
    <t>17.06.2019 17:26:21</t>
  </si>
  <si>
    <t>17.06.2019 17:26:22</t>
  </si>
  <si>
    <t>17.06.2019 17:26:23</t>
  </si>
  <si>
    <t>17.06.2019 17:26:24</t>
  </si>
  <si>
    <t>17.06.2019 17:26:50</t>
  </si>
  <si>
    <t>17.06.2019 17:26:51</t>
  </si>
  <si>
    <t>17.06.2019 17:26:53</t>
  </si>
  <si>
    <t>17.06.2019 17:26:54</t>
  </si>
  <si>
    <t>17.06.2019 17:27:08</t>
  </si>
  <si>
    <t>17.06.2019 17:27:09</t>
  </si>
  <si>
    <t>17.06.2019 17:27:10</t>
  </si>
  <si>
    <t>17.06.2019 17:27:12</t>
  </si>
  <si>
    <t>17.06.2019 17:27:13</t>
  </si>
  <si>
    <t>17.06.2019 17:27:14</t>
  </si>
  <si>
    <t>17.06.2019 17:27:15</t>
  </si>
  <si>
    <t>17.06.2019 17:27:33</t>
  </si>
  <si>
    <t>17.06.2019 17:27:35</t>
  </si>
  <si>
    <t>17.06.2019 17:27:36</t>
  </si>
  <si>
    <t>17.06.2019 17:27:38</t>
  </si>
  <si>
    <t>17.06.2019 17:27:39</t>
  </si>
  <si>
    <t>17.06.2019 17:27:41</t>
  </si>
  <si>
    <t>17.06.2019 17:27:42</t>
  </si>
  <si>
    <t>17.06.2019 17:27:44</t>
  </si>
  <si>
    <t>17.06.2019 17:27:45</t>
  </si>
  <si>
    <t>17.06.2019 17:27:47</t>
  </si>
  <si>
    <t>17.06.2019 17:27:48</t>
  </si>
  <si>
    <t>17.06.2019 17:27:50</t>
  </si>
  <si>
    <t>17.06.2019 17:27:51</t>
  </si>
  <si>
    <t>17.06.2019 17:27:53</t>
  </si>
  <si>
    <t>17.06.2019 17:28:39</t>
  </si>
  <si>
    <t>17.06.2019 17:28:41</t>
  </si>
  <si>
    <t>17.06.2019 17:28:42</t>
  </si>
  <si>
    <t>17.06.2019 17:28:43</t>
  </si>
  <si>
    <t>17.06.2019 17:28:46</t>
  </si>
  <si>
    <t>17.06.2019 17:28:47</t>
  </si>
  <si>
    <t>17.06.2019 17:28:50</t>
  </si>
  <si>
    <t>17.06.2019 17:28:52</t>
  </si>
  <si>
    <t>17.06.2019 17:28:53</t>
  </si>
  <si>
    <t>17.06.2019 17:28:55</t>
  </si>
  <si>
    <t>17.06.2019 17:29:07</t>
  </si>
  <si>
    <t>17.06.2019 17:29:08</t>
  </si>
  <si>
    <t>17.06.2019 17:29:10</t>
  </si>
  <si>
    <t>17.06.2019 17:29:11</t>
  </si>
  <si>
    <t>17.06.2019 17:29:12</t>
  </si>
  <si>
    <t>17.06.2019 17:29:13</t>
  </si>
  <si>
    <t>17.06.2019 17:29:15</t>
  </si>
  <si>
    <t>17.06.2019 17:29:17</t>
  </si>
  <si>
    <t>17.06.2019 17:29:19</t>
  </si>
  <si>
    <t>17.06.2019 17:29:20</t>
  </si>
  <si>
    <t>17.06.2019 17:29:22</t>
  </si>
  <si>
    <t>17.06.2019 17:29:26</t>
  </si>
  <si>
    <t>17.06.2019 17:29:28</t>
  </si>
  <si>
    <t>17.06.2019 17:29:29</t>
  </si>
  <si>
    <t>17.06.2019 17:29:31</t>
  </si>
  <si>
    <t>17.06.2019 17:29:32</t>
  </si>
  <si>
    <t>17.06.2019 17:29:34</t>
  </si>
  <si>
    <t>17.06.2019 17:29:59</t>
  </si>
  <si>
    <t>17.06.2019 17:30:00</t>
  </si>
  <si>
    <t>17.06.2019 17:30:02</t>
  </si>
  <si>
    <t>17.06.2019 17:30:03</t>
  </si>
  <si>
    <t>17.06.2019 17:30:05</t>
  </si>
  <si>
    <t>17.06.2019 17:30:06</t>
  </si>
  <si>
    <t>17.06.2019 17:30:08</t>
  </si>
  <si>
    <t>17.06.2019 17:30:36</t>
  </si>
  <si>
    <t>17.06.2019 17:30:38</t>
  </si>
  <si>
    <t>17.06.2019 17:30:39</t>
  </si>
  <si>
    <t>17.06.2019 17:30:41</t>
  </si>
  <si>
    <t>17.06.2019 17:30:42</t>
  </si>
  <si>
    <t>17.06.2019 17:30:44</t>
  </si>
  <si>
    <t>17.06.2019 17:30:45</t>
  </si>
  <si>
    <t>17.06.2019 17:31:00</t>
  </si>
  <si>
    <t>17.06.2019 17:31:02</t>
  </si>
  <si>
    <t>17.06.2019 17:31:03</t>
  </si>
  <si>
    <t>17.06.2019 17:31:04</t>
  </si>
  <si>
    <t>17.06.2019 17:31:06</t>
  </si>
  <si>
    <t>17.06.2019 17:31:07</t>
  </si>
  <si>
    <t>17.06.2019 17:31:11</t>
  </si>
  <si>
    <t>17.06.2019 17:31:17</t>
  </si>
  <si>
    <t>17.06.2019 17:31:20</t>
  </si>
  <si>
    <t>17.06.2019 17:31:28</t>
  </si>
  <si>
    <t>17.06.2019 17:31:29</t>
  </si>
  <si>
    <t>17.06.2019 17:31:30</t>
  </si>
  <si>
    <t>17.06.2019 17:31:32</t>
  </si>
  <si>
    <t>17.06.2019 17:31:33</t>
  </si>
  <si>
    <t>17.06.2019 17:31:34</t>
  </si>
  <si>
    <t>17.06.2019 17:31:35</t>
  </si>
  <si>
    <t>17.06.2019 17:31:52</t>
  </si>
  <si>
    <t>17.06.2019 17:31:53</t>
  </si>
  <si>
    <t>17.06.2019 17:31:54</t>
  </si>
  <si>
    <t>17.06.2019 17:31:56</t>
  </si>
  <si>
    <t>17.06.2019 17:31:57</t>
  </si>
  <si>
    <t>17.06.2019 17:31:58</t>
  </si>
  <si>
    <t>17.06.2019 17:31:59</t>
  </si>
  <si>
    <t>17.06.2019 17:33:02</t>
  </si>
  <si>
    <t>17.06.2019 17:33:04</t>
  </si>
  <si>
    <t>17.06.2019 17:33:05</t>
  </si>
  <si>
    <t>17.06.2019 17:33:06</t>
  </si>
  <si>
    <t>17.06.2019 17:33:07</t>
  </si>
  <si>
    <t>17.06.2019 17:33:09</t>
  </si>
  <si>
    <t>17.06.2019 17:33:49</t>
  </si>
  <si>
    <t>17.06.2019 17:33:52</t>
  </si>
  <si>
    <t>17.06.2019 17:33:59</t>
  </si>
  <si>
    <t>17.06.2019 17:34:01</t>
  </si>
  <si>
    <t>17.06.2019 17:34:02</t>
  </si>
  <si>
    <t>17.06.2019 17:34:03</t>
  </si>
  <si>
    <t>17.06.2019 17:34:05</t>
  </si>
  <si>
    <t>17.06.2019 17:34:06</t>
  </si>
  <si>
    <t>17.06.2019 17:34:43</t>
  </si>
  <si>
    <t>17.06.2019 17:34:45</t>
  </si>
  <si>
    <t>17.06.2019 17:34:46</t>
  </si>
  <si>
    <t>17.06.2019 17:34:47</t>
  </si>
  <si>
    <t>17.06.2019 17:34:48</t>
  </si>
  <si>
    <t>17.06.2019 17:34:50</t>
  </si>
  <si>
    <t>17.06.2019 17:34:51</t>
  </si>
  <si>
    <t>17.06.2019 17:34:52</t>
  </si>
  <si>
    <t>17.06.2019 17:34:54</t>
  </si>
  <si>
    <t>17.06.2019 17:34:55</t>
  </si>
  <si>
    <t>17.06.2019 17:35:11</t>
  </si>
  <si>
    <t>17.06.2019 17:35:13</t>
  </si>
  <si>
    <t>17.06.2019 17:35:14</t>
  </si>
  <si>
    <t>17.06.2019 17:35:16</t>
  </si>
  <si>
    <t>17.06.2019 17:35:17</t>
  </si>
  <si>
    <t>17.06.2019 17:35:19</t>
  </si>
  <si>
    <t>17.06.2019 17:35:20</t>
  </si>
  <si>
    <t>17.06.2019 17:35:22</t>
  </si>
  <si>
    <t>17.06.2019 17:35:23</t>
  </si>
  <si>
    <t>17.06.2019 17:35:25</t>
  </si>
  <si>
    <t>17.06.2019 17:36:13</t>
  </si>
  <si>
    <t>17.06.2019 17:36:14</t>
  </si>
  <si>
    <t>17.06.2019 17:36:15</t>
  </si>
  <si>
    <t>17.06.2019 17:36:17</t>
  </si>
  <si>
    <t>17.06.2019 17:36:18</t>
  </si>
  <si>
    <t>17.06.2019 17:36:19</t>
  </si>
  <si>
    <t>17.06.2019 17:36:20</t>
  </si>
  <si>
    <t>17.06.2019 17:37:17</t>
  </si>
  <si>
    <t>17.06.2019 17:37:19</t>
  </si>
  <si>
    <t>17.06.2019 17:37:20</t>
  </si>
  <si>
    <t>17.06.2019 17:37:21</t>
  </si>
  <si>
    <t>17.06.2019 17:37:22</t>
  </si>
  <si>
    <t>17.06.2019 17:37:24</t>
  </si>
  <si>
    <t>17.06.2019 17:37:25</t>
  </si>
  <si>
    <t>17.06.2019 17:37:26</t>
  </si>
  <si>
    <t>17.06.2019 17:37:27</t>
  </si>
  <si>
    <t>17.06.2019 17:37:29</t>
  </si>
  <si>
    <t>17.06.2019 17:37:30</t>
  </si>
  <si>
    <t>17.06.2019 17:37:32</t>
  </si>
  <si>
    <t>17.06.2019 17:37:33</t>
  </si>
  <si>
    <t>17.06.2019 17:37:36</t>
  </si>
  <si>
    <t>17.06.2019 17:37:38</t>
  </si>
  <si>
    <t>17.06.2019 17:37:41</t>
  </si>
  <si>
    <t>17.06.2019 17:37:43</t>
  </si>
  <si>
    <t>17.06.2019 17:37:44</t>
  </si>
  <si>
    <t>17.06.2019 17:37:45</t>
  </si>
  <si>
    <t>17.06.2019 17:37:56</t>
  </si>
  <si>
    <t>17.06.2019 17:37:57</t>
  </si>
  <si>
    <t>17.06.2019 17:37:59</t>
  </si>
  <si>
    <t>17.06.2019 17:38:00</t>
  </si>
  <si>
    <t>17.06.2019 17:38:02</t>
  </si>
  <si>
    <t>17.06.2019 17:38:03</t>
  </si>
  <si>
    <t>17.06.2019 17:38:15</t>
  </si>
  <si>
    <t>17.06.2019 17:38:17</t>
  </si>
  <si>
    <t>17.06.2019 17:38:18</t>
  </si>
  <si>
    <t>17.06.2019 17:38:20</t>
  </si>
  <si>
    <t>17.06.2019 17:38:21</t>
  </si>
  <si>
    <t>17.06.2019 17:38:23</t>
  </si>
  <si>
    <t>17.06.2019 17:38:41</t>
  </si>
  <si>
    <t>17.06.2019 17:38:42</t>
  </si>
  <si>
    <t>17.06.2019 17:38:44</t>
  </si>
  <si>
    <t>17.06.2019 17:38:45</t>
  </si>
  <si>
    <t>17.06.2019 17:38:47</t>
  </si>
  <si>
    <t>17.06.2019 17:38:48</t>
  </si>
  <si>
    <t>17.06.2019 17:38:50</t>
  </si>
  <si>
    <t>17.06.2019 17:38:51</t>
  </si>
  <si>
    <t>17.06.2019 17:39:23</t>
  </si>
  <si>
    <t>17.06.2019 17:39:24</t>
  </si>
  <si>
    <t>17.06.2019 17:39:26</t>
  </si>
  <si>
    <t>17.06.2019 17:40:41</t>
  </si>
  <si>
    <t>17.06.2019 17:40:42</t>
  </si>
  <si>
    <t>17.06.2019 17:40:44</t>
  </si>
  <si>
    <t>17.06.2019 17:40:45</t>
  </si>
  <si>
    <t>17.06.2019 17:40:46</t>
  </si>
  <si>
    <t>17.06.2019 17:40:47</t>
  </si>
  <si>
    <t>17.06.2019 17:40:49</t>
  </si>
  <si>
    <t>17.06.2019 17:40:50</t>
  </si>
  <si>
    <t>17.06.2019 17:41:45</t>
  </si>
  <si>
    <t>17.06.2019 17:41:47</t>
  </si>
  <si>
    <t>17.06.2019 17:41:48</t>
  </si>
  <si>
    <t>17.06.2019 17:41:50</t>
  </si>
  <si>
    <t>17.06.2019 17:41:51</t>
  </si>
  <si>
    <t>17.06.2019 17:41:53</t>
  </si>
  <si>
    <t>17.06.2019 17:41:54</t>
  </si>
  <si>
    <t>17.06.2019 17:43:30</t>
  </si>
  <si>
    <t>17.06.2019 17:43:32</t>
  </si>
  <si>
    <t>17.06.2019 17:43:33</t>
  </si>
  <si>
    <t>17.06.2019 17:43:34</t>
  </si>
  <si>
    <t>17.06.2019 17:43:37</t>
  </si>
  <si>
    <t>17.06.2019 17:43:39</t>
  </si>
  <si>
    <t>17.06.2019 17:43:40</t>
  </si>
  <si>
    <t>17.06.2019 17:43:41</t>
  </si>
  <si>
    <t>17.06.2019 17:43:44</t>
  </si>
  <si>
    <t>17.06.2019 17:43:45</t>
  </si>
  <si>
    <t>17.06.2019 17:43:47</t>
  </si>
  <si>
    <t>17.06.2019 17:43:48</t>
  </si>
  <si>
    <t>17.06.2019 17:43:50</t>
  </si>
  <si>
    <t>17.06.2019 17:43:51</t>
  </si>
  <si>
    <t>17.06.2019 17:43:53</t>
  </si>
  <si>
    <t>17.06.2019 17:43:54</t>
  </si>
  <si>
    <t>17.06.2019 17:43:56</t>
  </si>
  <si>
    <t>17.06.2019 17:43:57</t>
  </si>
  <si>
    <t>17.06.2019 17:43:59</t>
  </si>
  <si>
    <t>17.06.2019 17:45:30</t>
  </si>
  <si>
    <t>17.06.2019 17:45:32</t>
  </si>
  <si>
    <t>17.06.2019 17:45:33</t>
  </si>
  <si>
    <t>17.06.2019 17:45:35</t>
  </si>
  <si>
    <t>17.06.2019 17:46:24</t>
  </si>
  <si>
    <t>17.06.2019 17:46:26</t>
  </si>
  <si>
    <t>17.06.2019 17:46:27</t>
  </si>
  <si>
    <t>17.06.2019 17:46:28</t>
  </si>
  <si>
    <t>17.06.2019 17:46:30</t>
  </si>
  <si>
    <t>17.06.2019 17:46:31</t>
  </si>
  <si>
    <t>17.06.2019 17:46:32</t>
  </si>
  <si>
    <t>17.06.2019 17:47:21</t>
  </si>
  <si>
    <t>17.06.2019 17:47:26</t>
  </si>
  <si>
    <t>17.06.2019 17:47:32</t>
  </si>
  <si>
    <t>17.06.2019 17:47:35</t>
  </si>
  <si>
    <t>17.06.2019 17:47:36</t>
  </si>
  <si>
    <t>17.06.2019 17:47:50</t>
  </si>
  <si>
    <t>17.06.2019 17:47:51</t>
  </si>
  <si>
    <t>17.06.2019 17:47:54</t>
  </si>
  <si>
    <t>17.06.2019 17:47:55</t>
  </si>
  <si>
    <t>17.06.2019 17:48:00</t>
  </si>
  <si>
    <t>17.06.2019 17:48:01</t>
  </si>
  <si>
    <t>17.06.2019 17:48:03</t>
  </si>
  <si>
    <t>17.06.2019 17:48:04</t>
  </si>
  <si>
    <t>17.06.2019 17:48:06</t>
  </si>
  <si>
    <t>17.06.2019 17:48:07</t>
  </si>
  <si>
    <t>17.06.2019 17:48:09</t>
  </si>
  <si>
    <t>17.06.2019 17:48:10</t>
  </si>
  <si>
    <t>17.06.2019 17:48:12</t>
  </si>
  <si>
    <t>17.06.2019 17:48:21</t>
  </si>
  <si>
    <t>17.06.2019 17:48:22</t>
  </si>
  <si>
    <t>17.06.2019 17:48:23</t>
  </si>
  <si>
    <t>17.06.2019 17:48:25</t>
  </si>
  <si>
    <t>17.06.2019 17:48:26</t>
  </si>
  <si>
    <t>17.06.2019 17:48:27</t>
  </si>
  <si>
    <t>17.06.2019 17:48:28</t>
  </si>
  <si>
    <t>17.06.2019 17:48:51</t>
  </si>
  <si>
    <t>17.06.2019 17:48:52</t>
  </si>
  <si>
    <t>17.06.2019 17:48:53</t>
  </si>
  <si>
    <t>17.06.2019 17:48:55</t>
  </si>
  <si>
    <t>17.06.2019 17:48:56</t>
  </si>
  <si>
    <t>17.06.2019 17:48:57</t>
  </si>
  <si>
    <t>17.06.2019 17:48:58</t>
  </si>
  <si>
    <t>17.06.2019 17:49:28</t>
  </si>
  <si>
    <t>17.06.2019 17:49:30</t>
  </si>
  <si>
    <t>17.06.2019 17:49:31</t>
  </si>
  <si>
    <t>17.06.2019 17:49:33</t>
  </si>
  <si>
    <t>17.06.2019 17:49:34</t>
  </si>
  <si>
    <t>17.06.2019 17:49:36</t>
  </si>
  <si>
    <t>17.06.2019 17:50:00</t>
  </si>
  <si>
    <t>17.06.2019 17:50:01</t>
  </si>
  <si>
    <t>17.06.2019 17:50:22</t>
  </si>
  <si>
    <t>17.06.2019 17:50:24</t>
  </si>
  <si>
    <t>17.06.2019 17:50:25</t>
  </si>
  <si>
    <t>17.06.2019 17:50:26</t>
  </si>
  <si>
    <t>17.06.2019 17:50:27</t>
  </si>
  <si>
    <t>17.06.2019 17:50:29</t>
  </si>
  <si>
    <t>17.06.2019 17:50:30</t>
  </si>
  <si>
    <t>17.06.2019 17:50:31</t>
  </si>
  <si>
    <t>17.06.2019 17:50:32</t>
  </si>
  <si>
    <t>17.06.2019 17:51:02</t>
  </si>
  <si>
    <t>17.06.2019 17:51:04</t>
  </si>
  <si>
    <t>17.06.2019 17:51:05</t>
  </si>
  <si>
    <t>17.06.2019 17:51:07</t>
  </si>
  <si>
    <t>17.06.2019 17:51:13</t>
  </si>
  <si>
    <t>17.06.2019 17:51:14</t>
  </si>
  <si>
    <t>17.06.2019 17:51:16</t>
  </si>
  <si>
    <t>17.06.2019 17:51:17</t>
  </si>
  <si>
    <t>17.06.2019 17:51:19</t>
  </si>
  <si>
    <t>17.06.2019 17:52:11</t>
  </si>
  <si>
    <t>17.06.2019 17:52:31</t>
  </si>
  <si>
    <t>17.06.2019 17:52:32</t>
  </si>
  <si>
    <t>17.06.2019 17:52:34</t>
  </si>
  <si>
    <t>17.06.2019 17:53:29</t>
  </si>
  <si>
    <t>17.06.2019 17:53:31</t>
  </si>
  <si>
    <t>17.06.2019 17:53:32</t>
  </si>
  <si>
    <t>17.06.2019 17:53:34</t>
  </si>
  <si>
    <t>17.06.2019 17:54:01</t>
  </si>
  <si>
    <t>17.06.2019 17:54:02</t>
  </si>
  <si>
    <t>17.06.2019 17:54:03</t>
  </si>
  <si>
    <t>17.06.2019 17:54:04</t>
  </si>
  <si>
    <t>17.06.2019 17:54:06</t>
  </si>
  <si>
    <t>17.06.2019 17:54:07</t>
  </si>
  <si>
    <t>17.06.2019 17:54:08</t>
  </si>
  <si>
    <t>17.06.2019 17:54:18</t>
  </si>
  <si>
    <t>17.06.2019 17:54:20</t>
  </si>
  <si>
    <t>17.06.2019 17:54:21</t>
  </si>
  <si>
    <t>17.06.2019 17:54:22</t>
  </si>
  <si>
    <t>17.06.2019 17:54:24</t>
  </si>
  <si>
    <t>17.06.2019 17:54:25</t>
  </si>
  <si>
    <t>17.06.2019 17:54:26</t>
  </si>
  <si>
    <t>17.06.2019 17:54:53</t>
  </si>
  <si>
    <t>17.06.2019 17:54:54</t>
  </si>
  <si>
    <t>17.06.2019 17:54:56</t>
  </si>
  <si>
    <t>17.06.2019 17:54:57</t>
  </si>
  <si>
    <t>17.06.2019 17:54:58</t>
  </si>
  <si>
    <t>17.06.2019 17:54:59</t>
  </si>
  <si>
    <t>17.06.2019 17:55:01</t>
  </si>
  <si>
    <t>17.06.2019 17:55:02</t>
  </si>
  <si>
    <t>17.06.2019 17:55:12</t>
  </si>
  <si>
    <t>17.06.2019 17:55:14</t>
  </si>
  <si>
    <t>17.06.2019 17:55:15</t>
  </si>
  <si>
    <t>17.06.2019 17:55:16</t>
  </si>
  <si>
    <t>17.06.2019 17:55:17</t>
  </si>
  <si>
    <t>17.06.2019 17:55:19</t>
  </si>
  <si>
    <t>17.06.2019 17:55:20</t>
  </si>
  <si>
    <t>17.06.2019 17:55:39</t>
  </si>
  <si>
    <t>17.06.2019 17:55:41</t>
  </si>
  <si>
    <t>17.06.2019 17:55:42</t>
  </si>
  <si>
    <t>17.06.2019 17:55:43</t>
  </si>
  <si>
    <t>17.06.2019 17:55:44</t>
  </si>
  <si>
    <t>17.06.2019 17:55:46</t>
  </si>
  <si>
    <t>17.06.2019 17:55:47</t>
  </si>
  <si>
    <t>17.06.2019 17:55:48</t>
  </si>
  <si>
    <t>17.06.2019 17:55:49</t>
  </si>
  <si>
    <t>17.06.2019 17:55:51</t>
  </si>
  <si>
    <t>17.06.2019 17:56:27</t>
  </si>
  <si>
    <t>17.06.2019 17:56:28</t>
  </si>
  <si>
    <t>17.06.2019 17:56:29</t>
  </si>
  <si>
    <t>17.06.2019 17:56:30</t>
  </si>
  <si>
    <t>17.06.2019 17:56:32</t>
  </si>
  <si>
    <t>17.06.2019 17:56:33</t>
  </si>
  <si>
    <t>17.06.2019 17:56:34</t>
  </si>
  <si>
    <t>17.06.2019 17:56:37</t>
  </si>
  <si>
    <t>17.06.2019 17:56:38</t>
  </si>
  <si>
    <t>17.06.2019 17:56:40</t>
  </si>
  <si>
    <t>17.06.2019 17:56:41</t>
  </si>
  <si>
    <t>17.06.2019 17:56:42</t>
  </si>
  <si>
    <t>17.06.2019 17:56:43</t>
  </si>
  <si>
    <t>17.06.2019 17:56:45</t>
  </si>
  <si>
    <t>17.06.2019 17:57:08</t>
  </si>
  <si>
    <t>17.06.2019 17:57:10</t>
  </si>
  <si>
    <t>17.06.2019 17:57:11</t>
  </si>
  <si>
    <t>17.06.2019 17:57:13</t>
  </si>
  <si>
    <t>17.06.2019 17:59:29</t>
  </si>
  <si>
    <t>17.06.2019 17:59:31</t>
  </si>
  <si>
    <t>17.06.2019 17:59:32</t>
  </si>
  <si>
    <t>17.06.2019 17:59:34</t>
  </si>
  <si>
    <t>17.06.2019 17:59:35</t>
  </si>
  <si>
    <t>17.06.2019 17:59:37</t>
  </si>
  <si>
    <t>17.06.2019 18:00:59</t>
  </si>
  <si>
    <t>17.06.2019 18:01:01</t>
  </si>
  <si>
    <t>17.06.2019 18:01:02</t>
  </si>
  <si>
    <t>17.06.2019 18:01:04</t>
  </si>
  <si>
    <t>17.06.2019 18:01:13</t>
  </si>
  <si>
    <t>17.06.2019 18:01:14</t>
  </si>
  <si>
    <t>17.06.2019 18:01:16</t>
  </si>
  <si>
    <t>17.06.2019 18:01:17</t>
  </si>
  <si>
    <t>17.06.2019 18:01:29</t>
  </si>
  <si>
    <t>17.06.2019 18:01:31</t>
  </si>
  <si>
    <t>17.06.2019 18:01:32</t>
  </si>
  <si>
    <t>17.06.2019 18:01:33</t>
  </si>
  <si>
    <t>17.06.2019 18:01:35</t>
  </si>
  <si>
    <t>17.06.2019 18:01:36</t>
  </si>
  <si>
    <t>17.06.2019 18:01:37</t>
  </si>
  <si>
    <t>17.06.2019 18:02:20</t>
  </si>
  <si>
    <t>17.06.2019 18:02:22</t>
  </si>
  <si>
    <t>17.06.2019 18:02:23</t>
  </si>
  <si>
    <t>17.06.2019 18:02:24</t>
  </si>
  <si>
    <t>17.06.2019 18:02:26</t>
  </si>
  <si>
    <t>17.06.2019 18:02:27</t>
  </si>
  <si>
    <t>17.06.2019 18:02:28</t>
  </si>
  <si>
    <t>17.06.2019 18:02:29</t>
  </si>
  <si>
    <t>17.06.2019 18:02:50</t>
  </si>
  <si>
    <t>17.06.2019 18:02:52</t>
  </si>
  <si>
    <t>17.06.2019 18:02:53</t>
  </si>
  <si>
    <t>17.06.2019 18:02:55</t>
  </si>
  <si>
    <t>17.06.2019 18:02:56</t>
  </si>
  <si>
    <t>17.06.2019 18:03:58</t>
  </si>
  <si>
    <t>17.06.2019 18:03:59</t>
  </si>
  <si>
    <t>17.06.2019 18:04:00</t>
  </si>
  <si>
    <t>17.06.2019 18:04:02</t>
  </si>
  <si>
    <t>17.06.2019 18:04:03</t>
  </si>
  <si>
    <t>17.06.2019 18:04:04</t>
  </si>
  <si>
    <t>17.06.2019 18:04:05</t>
  </si>
  <si>
    <t>17.06.2019 18:04:50</t>
  </si>
  <si>
    <t>17.06.2019 18:04:52</t>
  </si>
  <si>
    <t>17.06.2019 18:04:53</t>
  </si>
  <si>
    <t>17.06.2019 18:05:40</t>
  </si>
  <si>
    <t>17.06.2019 18:05:41</t>
  </si>
  <si>
    <t>17.06.2019 18:05:43</t>
  </si>
  <si>
    <t>17.06.2019 18:05:44</t>
  </si>
  <si>
    <t>17.06.2019 18:05:46</t>
  </si>
  <si>
    <t>17.06.2019 18:06:14</t>
  </si>
  <si>
    <t>17.06.2019 18:06:16</t>
  </si>
  <si>
    <t>17.06.2019 18:06:17</t>
  </si>
  <si>
    <t>17.06.2019 18:06:19</t>
  </si>
  <si>
    <t>17.06.2019 18:06:20</t>
  </si>
  <si>
    <t>17.06.2019 18:06:22</t>
  </si>
  <si>
    <t>17.06.2019 18:06:23</t>
  </si>
  <si>
    <t>17.06.2019 18:06:25</t>
  </si>
  <si>
    <t>17.06.2019 18:06:26</t>
  </si>
  <si>
    <t>17.06.2019 18:06:38</t>
  </si>
  <si>
    <t>17.06.2019 18:06:40</t>
  </si>
  <si>
    <t>17.06.2019 18:06:41</t>
  </si>
  <si>
    <t>17.06.2019 18:06:42</t>
  </si>
  <si>
    <t>17.06.2019 18:06:45</t>
  </si>
  <si>
    <t>17.06.2019 18:06:46</t>
  </si>
  <si>
    <t>17.06.2019 18:06:48</t>
  </si>
  <si>
    <t>17.06.2019 18:06:49</t>
  </si>
  <si>
    <t>17.06.2019 18:06:52</t>
  </si>
  <si>
    <t>17.06.2019 18:06:54</t>
  </si>
  <si>
    <t>17.06.2019 18:06:55</t>
  </si>
  <si>
    <t>17.06.2019 18:07:03</t>
  </si>
  <si>
    <t>17.06.2019 18:07:04</t>
  </si>
  <si>
    <t>17.06.2019 18:07:06</t>
  </si>
  <si>
    <t>17.06.2019 18:07:09</t>
  </si>
  <si>
    <t>17.06.2019 18:07:12</t>
  </si>
  <si>
    <t>17.06.2019 18:07:13</t>
  </si>
  <si>
    <t>17.06.2019 18:07:15</t>
  </si>
  <si>
    <t>17.06.2019 18:07:16</t>
  </si>
  <si>
    <t>17.06.2019 18:07:17</t>
  </si>
  <si>
    <t>17.06.2019 18:07:20</t>
  </si>
  <si>
    <t>17.06.2019 18:07:21</t>
  </si>
  <si>
    <t>17.06.2019 18:07:22</t>
  </si>
  <si>
    <t>17.06.2019 18:07:24</t>
  </si>
  <si>
    <t>17.06.2019 18:07:25</t>
  </si>
  <si>
    <t>17.06.2019 18:07:26</t>
  </si>
  <si>
    <t>17.06.2019 18:07:27</t>
  </si>
  <si>
    <t>17.06.2019 18:08:36</t>
  </si>
  <si>
    <t>17.06.2019 18:08:38</t>
  </si>
  <si>
    <t>17.06.2019 18:08:39</t>
  </si>
  <si>
    <t>17.06.2019 18:08:41</t>
  </si>
  <si>
    <t>17.06.2019 18:08:42</t>
  </si>
  <si>
    <t>17.06.2019 18:08:57</t>
  </si>
  <si>
    <t>17.06.2019 18:08:58</t>
  </si>
  <si>
    <t>17.06.2019 18:09:00</t>
  </si>
  <si>
    <t>17.06.2019 18:09:01</t>
  </si>
  <si>
    <t>17.06.2019 18:09:04</t>
  </si>
  <si>
    <t>17.06.2019 18:09:09</t>
  </si>
  <si>
    <t>17.06.2019 18:09:18</t>
  </si>
  <si>
    <t>17.06.2019 18:10:07</t>
  </si>
  <si>
    <t>17.06.2019 18:10:09</t>
  </si>
  <si>
    <t>17.06.2019 18:10:23</t>
  </si>
  <si>
    <t>17.06.2019 18:10:25</t>
  </si>
  <si>
    <t>17.06.2019 18:10:26</t>
  </si>
  <si>
    <t>17.06.2019 18:10:28</t>
  </si>
  <si>
    <t>17.06.2019 18:10:52</t>
  </si>
  <si>
    <t>17.06.2019 18:10:53</t>
  </si>
  <si>
    <t>17.06.2019 18:10:55</t>
  </si>
  <si>
    <t>17.06.2019 18:10:56</t>
  </si>
  <si>
    <t>17.06.2019 18:10:57</t>
  </si>
  <si>
    <t>17.06.2019 18:10:58</t>
  </si>
  <si>
    <t>17.06.2019 18:11:04</t>
  </si>
  <si>
    <t>17.06.2019 18:11:06</t>
  </si>
  <si>
    <t>17.06.2019 18:11:07</t>
  </si>
  <si>
    <t>17.06.2019 18:11:09</t>
  </si>
  <si>
    <t>17.06.2019 18:11:45</t>
  </si>
  <si>
    <t>17.06.2019 18:11:46</t>
  </si>
  <si>
    <t>17.06.2019 18:11:48</t>
  </si>
  <si>
    <t>17.06.2019 18:11:49</t>
  </si>
  <si>
    <t>17.06.2019 18:11:51</t>
  </si>
  <si>
    <t>17.06.2019 18:11:52</t>
  </si>
  <si>
    <t>17.06.2019 18:11:54</t>
  </si>
  <si>
    <t>17.06.2019 18:11:55</t>
  </si>
  <si>
    <t>17.06.2019 18:11:57</t>
  </si>
  <si>
    <t>17.06.2019 18:12:25</t>
  </si>
  <si>
    <t>17.06.2019 18:12:26</t>
  </si>
  <si>
    <t>17.06.2019 18:12:28</t>
  </si>
  <si>
    <t>17.06.2019 18:12:29</t>
  </si>
  <si>
    <t>17.06.2019 18:12:30</t>
  </si>
  <si>
    <t>17.06.2019 18:12:31</t>
  </si>
  <si>
    <t>17.06.2019 18:13:19</t>
  </si>
  <si>
    <t>17.06.2019 18:13:21</t>
  </si>
  <si>
    <t>17.06.2019 18:13:22</t>
  </si>
  <si>
    <t>17.06.2019 18:13:23</t>
  </si>
  <si>
    <t>17.06.2019 18:13:24</t>
  </si>
  <si>
    <t>17.06.2019 18:13:26</t>
  </si>
  <si>
    <t>17.06.2019 18:13:27</t>
  </si>
  <si>
    <t>17.06.2019 18:13:30</t>
  </si>
  <si>
    <t>17.06.2019 18:13:31</t>
  </si>
  <si>
    <t>17.06.2019 18:13:32</t>
  </si>
  <si>
    <t>17.06.2019 18:13:33</t>
  </si>
  <si>
    <t>17.06.2019 18:13:35</t>
  </si>
  <si>
    <t>17.06.2019 18:13:36</t>
  </si>
  <si>
    <t>17.06.2019 18:13:37</t>
  </si>
  <si>
    <t>17.06.2019 18:13:38</t>
  </si>
  <si>
    <t>17.06.2019 18:13:40</t>
  </si>
  <si>
    <t>17.06.2019 18:13:41</t>
  </si>
  <si>
    <t>17.06.2019 18:13:42</t>
  </si>
  <si>
    <t>17.06.2019 18:13:43</t>
  </si>
  <si>
    <t>17.06.2019 18:13:46</t>
  </si>
  <si>
    <t>17.06.2019 18:13:48</t>
  </si>
  <si>
    <t>17.06.2019 18:13:49</t>
  </si>
  <si>
    <t>17.06.2019 18:13:50</t>
  </si>
  <si>
    <t>17.06.2019 18:13:52</t>
  </si>
  <si>
    <t>17.06.2019 18:13:53</t>
  </si>
  <si>
    <t>17.06.2019 18:13:54</t>
  </si>
  <si>
    <t>17.06.2019 18:14:36</t>
  </si>
  <si>
    <t>17.06.2019 18:14:37</t>
  </si>
  <si>
    <t>17.06.2019 18:14:39</t>
  </si>
  <si>
    <t>17.06.2019 18:14:40</t>
  </si>
  <si>
    <t>17.06.2019 18:14:41</t>
  </si>
  <si>
    <t>17.06.2019 18:14:42</t>
  </si>
  <si>
    <t>17.06.2019 18:14:48</t>
  </si>
  <si>
    <t>17.06.2019 18:15:00</t>
  </si>
  <si>
    <t>17.06.2019 18:16:32</t>
  </si>
  <si>
    <t>17.06.2019 18:16:36</t>
  </si>
  <si>
    <t>17.06.2019 18:16:38</t>
  </si>
  <si>
    <t>17.06.2019 18:16:53</t>
  </si>
  <si>
    <t>17.06.2019 18:16:54</t>
  </si>
  <si>
    <t>17.06.2019 18:16:56</t>
  </si>
  <si>
    <t>17.06.2019 18:16:57</t>
  </si>
  <si>
    <t>17.06.2019 18:16:59</t>
  </si>
  <si>
    <t>17.06.2019 18:18:33</t>
  </si>
  <si>
    <t>17.06.2019 18:18:35</t>
  </si>
  <si>
    <t>17.06.2019 18:18:36</t>
  </si>
  <si>
    <t>17.06.2019 18:18:38</t>
  </si>
  <si>
    <t>17.06.2019 18:18:39</t>
  </si>
  <si>
    <t>17.06.2019 18:18:41</t>
  </si>
  <si>
    <t>17.06.2019 18:18:42</t>
  </si>
  <si>
    <t>17.06.2019 18:19:06</t>
  </si>
  <si>
    <t>17.06.2019 18:19:08</t>
  </si>
  <si>
    <t>17.06.2019 18:19:09</t>
  </si>
  <si>
    <t>17.06.2019 18:19:10</t>
  </si>
  <si>
    <t>17.06.2019 18:19:35</t>
  </si>
  <si>
    <t>17.06.2019 18:19:37</t>
  </si>
  <si>
    <t>17.06.2019 18:19:38</t>
  </si>
  <si>
    <t>17.06.2019 18:19:39</t>
  </si>
  <si>
    <t>17.06.2019 18:19:41</t>
  </si>
  <si>
    <t>17.06.2019 18:19:42</t>
  </si>
  <si>
    <t>17.06.2019 18:19:43</t>
  </si>
  <si>
    <t>17.06.2019 18:19:44</t>
  </si>
  <si>
    <t>17.06.2019 18:19:46</t>
  </si>
  <si>
    <t>17.06.2019 18:19:47</t>
  </si>
  <si>
    <t>17.06.2019 18:19:48</t>
  </si>
  <si>
    <t>17.06.2019 18:19:49</t>
  </si>
  <si>
    <t>17.06.2019 18:19:51</t>
  </si>
  <si>
    <t>17.06.2019 18:19:52</t>
  </si>
  <si>
    <t>17.06.2019 18:19:56</t>
  </si>
  <si>
    <t>17.06.2019 18:19:58</t>
  </si>
  <si>
    <t>17.06.2019 18:19:59</t>
  </si>
  <si>
    <t>17.06.2019 18:20:01</t>
  </si>
  <si>
    <t>17.06.2019 18:20:02</t>
  </si>
  <si>
    <t>17.06.2019 18:20:28</t>
  </si>
  <si>
    <t>17.06.2019 18:20:29</t>
  </si>
  <si>
    <t>17.06.2019 18:20:31</t>
  </si>
  <si>
    <t>17.06.2019 18:20:32</t>
  </si>
  <si>
    <t>17.06.2019 18:20:33</t>
  </si>
  <si>
    <t>17.06.2019 18:20:34</t>
  </si>
  <si>
    <t>17.06.2019 18:21:07</t>
  </si>
  <si>
    <t>17.06.2019 18:21:09</t>
  </si>
  <si>
    <t>17.06.2019 18:21:10</t>
  </si>
  <si>
    <t>17.06.2019 18:21:12</t>
  </si>
  <si>
    <t>17.06.2019 18:21:13</t>
  </si>
  <si>
    <t>17.06.2019 18:21:15</t>
  </si>
  <si>
    <t>17.06.2019 18:21:16</t>
  </si>
  <si>
    <t>17.06.2019 18:22:34</t>
  </si>
  <si>
    <t>17.06.2019 18:22:36</t>
  </si>
  <si>
    <t>17.06.2019 18:22:37</t>
  </si>
  <si>
    <t>17.06.2019 18:22:39</t>
  </si>
  <si>
    <t>17.06.2019 18:23:13</t>
  </si>
  <si>
    <t>17.06.2019 18:23:15</t>
  </si>
  <si>
    <t>17.06.2019 18:23:16</t>
  </si>
  <si>
    <t>17.06.2019 18:23:18</t>
  </si>
  <si>
    <t>17.06.2019 18:23:19</t>
  </si>
  <si>
    <t>17.06.2019 18:24:33</t>
  </si>
  <si>
    <t>17.06.2019 18:24:34</t>
  </si>
  <si>
    <t>17.06.2019 18:24:36</t>
  </si>
  <si>
    <t>17.06.2019 18:24:37</t>
  </si>
  <si>
    <t>17.06.2019 18:24:39</t>
  </si>
  <si>
    <t>17.06.2019 18:24:40</t>
  </si>
  <si>
    <t>17.06.2019 18:24:45</t>
  </si>
  <si>
    <t>17.06.2019 18:24:52</t>
  </si>
  <si>
    <t>17.06.2019 18:24:54</t>
  </si>
  <si>
    <t>17.06.2019 18:24:55</t>
  </si>
  <si>
    <t>17.06.2019 18:24:57</t>
  </si>
  <si>
    <t>17.06.2019 18:24:58</t>
  </si>
  <si>
    <t>17.06.2019 18:25:00</t>
  </si>
  <si>
    <t>17.06.2019 18:25:01</t>
  </si>
  <si>
    <t>17.06.2019 18:25:02</t>
  </si>
  <si>
    <t>17.06.2019 18:25:04</t>
  </si>
  <si>
    <t>17.06.2019 18:25:05</t>
  </si>
  <si>
    <t>17.06.2019 18:25:08</t>
  </si>
  <si>
    <t>17.06.2019 18:25:48</t>
  </si>
  <si>
    <t>17.06.2019 18:25:50</t>
  </si>
  <si>
    <t>17.06.2019 18:25:51</t>
  </si>
  <si>
    <t>17.06.2019 18:25:53</t>
  </si>
  <si>
    <t>17.06.2019 18:25:54</t>
  </si>
  <si>
    <t>17.06.2019 18:26:59</t>
  </si>
  <si>
    <t>17.06.2019 18:27:00</t>
  </si>
  <si>
    <t>17.06.2019 18:27:01</t>
  </si>
  <si>
    <t>17.06.2019 18:27:03</t>
  </si>
  <si>
    <t>17.06.2019 18:27:04</t>
  </si>
  <si>
    <t>17.06.2019 18:27:05</t>
  </si>
  <si>
    <t>17.06.2019 18:27:06</t>
  </si>
  <si>
    <t>17.06.2019 18:27:23</t>
  </si>
  <si>
    <t>17.06.2019 18:27:24</t>
  </si>
  <si>
    <t>17.06.2019 18:27:25</t>
  </si>
  <si>
    <t>17.06.2019 18:27:27</t>
  </si>
  <si>
    <t>17.06.2019 18:27:28</t>
  </si>
  <si>
    <t>17.06.2019 18:27:29</t>
  </si>
  <si>
    <t>17.06.2019 18:30:08</t>
  </si>
  <si>
    <t>17.06.2019 18:30:09</t>
  </si>
  <si>
    <t>17.06.2019 18:30:11</t>
  </si>
  <si>
    <t>17.06.2019 18:30:12</t>
  </si>
  <si>
    <t>17.06.2019 18:30:48</t>
  </si>
  <si>
    <t>17.06.2019 18:30:49</t>
  </si>
  <si>
    <t>17.06.2019 18:30:51</t>
  </si>
  <si>
    <t>17.06.2019 18:30:52</t>
  </si>
  <si>
    <t>17.06.2019 18:30:54</t>
  </si>
  <si>
    <t>17.06.2019 18:31:09</t>
  </si>
  <si>
    <t>17.06.2019 18:31:10</t>
  </si>
  <si>
    <t>17.06.2019 18:31:11</t>
  </si>
  <si>
    <t>17.06.2019 18:31:13</t>
  </si>
  <si>
    <t>17.06.2019 18:31:14</t>
  </si>
  <si>
    <t>17.06.2019 18:31:15</t>
  </si>
  <si>
    <t>17.06.2019 18:31:16</t>
  </si>
  <si>
    <t>17.06.2019 18:31:18</t>
  </si>
  <si>
    <t>17.06.2019 18:31:19</t>
  </si>
  <si>
    <t>17.06.2019 18:32:13</t>
  </si>
  <si>
    <t>17.06.2019 18:34:19</t>
  </si>
  <si>
    <t>17.06.2019 18:34:20</t>
  </si>
  <si>
    <t>17.06.2019 18:34:21</t>
  </si>
  <si>
    <t>17.06.2019 18:34:23</t>
  </si>
  <si>
    <t>17.06.2019 18:34:24</t>
  </si>
  <si>
    <t>17.06.2019 18:34:25</t>
  </si>
  <si>
    <t>17.06.2019 18:36:07</t>
  </si>
  <si>
    <t>17.06.2019 18:36:08</t>
  </si>
  <si>
    <t>17.06.2019 18:36:10</t>
  </si>
  <si>
    <t>17.06.2019 18:36:11</t>
  </si>
  <si>
    <t>17.06.2019 18:36:13</t>
  </si>
  <si>
    <t>17.06.2019 18:36:14</t>
  </si>
  <si>
    <t>17.06.2019 18:36:16</t>
  </si>
  <si>
    <t>17.06.2019 18:38:49</t>
  </si>
  <si>
    <t>17.06.2019 18:38:50</t>
  </si>
  <si>
    <t>17.06.2019 18:38:52</t>
  </si>
  <si>
    <t>17.06.2019 18:38:53</t>
  </si>
  <si>
    <t>17.06.2019 18:38:54</t>
  </si>
  <si>
    <t>17.06.2019 18:38:56</t>
  </si>
  <si>
    <t>17.06.2019 18:38:58</t>
  </si>
  <si>
    <t>17.06.2019 18:39:24</t>
  </si>
  <si>
    <t>17.06.2019 18:39:25</t>
  </si>
  <si>
    <t>17.06.2019 18:39:27</t>
  </si>
  <si>
    <t>17.06.2019 18:39:28</t>
  </si>
  <si>
    <t>17.06.2019 18:39:29</t>
  </si>
  <si>
    <t>17.06.2019 18:40:15</t>
  </si>
  <si>
    <t>17.06.2019 18:40:17</t>
  </si>
  <si>
    <t>17.06.2019 18:40:18</t>
  </si>
  <si>
    <t>17.06.2019 18:40:19</t>
  </si>
  <si>
    <t>17.06.2019 18:40:21</t>
  </si>
  <si>
    <t>17.06.2019 18:40:22</t>
  </si>
  <si>
    <t>17.06.2019 18:40:23</t>
  </si>
  <si>
    <t>17.06.2019 18:40:24</t>
  </si>
  <si>
    <t>17.06.2019 18:40:26</t>
  </si>
  <si>
    <t>17.06.2019 18:40:27</t>
  </si>
  <si>
    <t>17.06.2019 18:40:28</t>
  </si>
  <si>
    <t>17.06.2019 18:40:41</t>
  </si>
  <si>
    <t>17.06.2019 18:40:43</t>
  </si>
  <si>
    <t>17.06.2019 18:40:44</t>
  </si>
  <si>
    <t>17.06.2019 18:40:45</t>
  </si>
  <si>
    <t>17.06.2019 18:40:47</t>
  </si>
  <si>
    <t>17.06.2019 18:40:48</t>
  </si>
  <si>
    <t>17.06.2019 18:40:49</t>
  </si>
  <si>
    <t>17.06.2019 18:40:50</t>
  </si>
  <si>
    <t>17.06.2019 18:40:52</t>
  </si>
  <si>
    <t>17.06.2019 18:40:53</t>
  </si>
  <si>
    <t>17.06.2019 18:40:57</t>
  </si>
  <si>
    <t>17.06.2019 18:40:59</t>
  </si>
  <si>
    <t>17.06.2019 18:41:00</t>
  </si>
  <si>
    <t>17.06.2019 18:41:02</t>
  </si>
  <si>
    <t>17.06.2019 18:41:03</t>
  </si>
  <si>
    <t>17.06.2019 18:41:14</t>
  </si>
  <si>
    <t>17.06.2019 18:41:15</t>
  </si>
  <si>
    <t>17.06.2019 18:41:17</t>
  </si>
  <si>
    <t>17.06.2019 18:41:18</t>
  </si>
  <si>
    <t>17.06.2019 18:41:20</t>
  </si>
  <si>
    <t>17.06.2019 18:41:21</t>
  </si>
  <si>
    <t>17.06.2019 18:41:23</t>
  </si>
  <si>
    <t>17.06.2019 18:41:24</t>
  </si>
  <si>
    <t>17.06.2019 18:41:26</t>
  </si>
  <si>
    <t>17.06.2019 18:41:27</t>
  </si>
  <si>
    <t>17.06.2019 18:41:29</t>
  </si>
  <si>
    <t>17.06.2019 18:41:33</t>
  </si>
  <si>
    <t>17.06.2019 18:41:35</t>
  </si>
  <si>
    <t>17.06.2019 18:41:36</t>
  </si>
  <si>
    <t>17.06.2019 18:41:38</t>
  </si>
  <si>
    <t>17.06.2019 18:41:39</t>
  </si>
  <si>
    <t>17.06.2019 18:41:41</t>
  </si>
  <si>
    <t>17.06.2019 18:41:53</t>
  </si>
  <si>
    <t>17.06.2019 18:41:54</t>
  </si>
  <si>
    <t>17.06.2019 18:41:56</t>
  </si>
  <si>
    <t>17.06.2019 18:41:57</t>
  </si>
  <si>
    <t>17.06.2019 18:41:58</t>
  </si>
  <si>
    <t>17.06.2019 18:41:59</t>
  </si>
  <si>
    <t>17.06.2019 18:43:13</t>
  </si>
  <si>
    <t>17.06.2019 18:43:16</t>
  </si>
  <si>
    <t>17.06.2019 18:43:17</t>
  </si>
  <si>
    <t>17.06.2019 18:43:19</t>
  </si>
  <si>
    <t>17.06.2019 18:43:20</t>
  </si>
  <si>
    <t>17.06.2019 18:43:22</t>
  </si>
  <si>
    <t>17.06.2019 18:43:23</t>
  </si>
  <si>
    <t>17.06.2019 18:43:25</t>
  </si>
  <si>
    <t>17.06.2019 18:45:43</t>
  </si>
  <si>
    <t>17.06.2019 18:45:44</t>
  </si>
  <si>
    <t>17.06.2019 18:45:46</t>
  </si>
  <si>
    <t>17.06.2019 18:45:47</t>
  </si>
  <si>
    <t>17.06.2019 18:45:49</t>
  </si>
  <si>
    <t>17.06.2019 18:45:50</t>
  </si>
  <si>
    <t>17.06.2019 18:45:52</t>
  </si>
  <si>
    <t>17.06.2019 18:46:28</t>
  </si>
  <si>
    <t>17.06.2019 18:46:29</t>
  </si>
  <si>
    <t>17.06.2019 18:46:30</t>
  </si>
  <si>
    <t>17.06.2019 18:46:32</t>
  </si>
  <si>
    <t>17.06.2019 18:46:33</t>
  </si>
  <si>
    <t>17.06.2019 18:46:34</t>
  </si>
  <si>
    <t>17.06.2019 18:46:35</t>
  </si>
  <si>
    <t>17.06.2019 18:47:56</t>
  </si>
  <si>
    <t>17.06.2019 18:47:58</t>
  </si>
  <si>
    <t>17.06.2019 18:47:59</t>
  </si>
  <si>
    <t>17.06.2019 18:48:01</t>
  </si>
  <si>
    <t>17.06.2019 18:48:02</t>
  </si>
  <si>
    <t>17.06.2019 18:48:16</t>
  </si>
  <si>
    <t>17.06.2019 18:48:17</t>
  </si>
  <si>
    <t>17.06.2019 18:48:19</t>
  </si>
  <si>
    <t>17.06.2019 18:48:20</t>
  </si>
  <si>
    <t>17.06.2019 18:48:22</t>
  </si>
  <si>
    <t>17.06.2019 18:48:46</t>
  </si>
  <si>
    <t>17.06.2019 18:48:47</t>
  </si>
  <si>
    <t>17.06.2019 18:48:48</t>
  </si>
  <si>
    <t>17.06.2019 18:48:50</t>
  </si>
  <si>
    <t>17.06.2019 18:48:51</t>
  </si>
  <si>
    <t>17.06.2019 18:48:52</t>
  </si>
  <si>
    <t>17.06.2019 18:49:46</t>
  </si>
  <si>
    <t>17.06.2019 18:49:48</t>
  </si>
  <si>
    <t>17.06.2019 18:49:49</t>
  </si>
  <si>
    <t>17.06.2019 18:49:50</t>
  </si>
  <si>
    <t>17.06.2019 18:49:52</t>
  </si>
  <si>
    <t>17.06.2019 18:49:53</t>
  </si>
  <si>
    <t>17.06.2019 18:49:54</t>
  </si>
  <si>
    <t>17.06.2019 18:49:55</t>
  </si>
  <si>
    <t>17.06.2019 18:49:57</t>
  </si>
  <si>
    <t>17.06.2019 18:51:38</t>
  </si>
  <si>
    <t>17.06.2019 18:51:40</t>
  </si>
  <si>
    <t>17.06.2019 18:51:41</t>
  </si>
  <si>
    <t>17.06.2019 18:51:42</t>
  </si>
  <si>
    <t>17.06.2019 18:51:44</t>
  </si>
  <si>
    <t>17.06.2019 18:51:45</t>
  </si>
  <si>
    <t>17.06.2019 18:51:46</t>
  </si>
  <si>
    <t>17.06.2019 18:51:47</t>
  </si>
  <si>
    <t>17.06.2019 18:52:47</t>
  </si>
  <si>
    <t>17.06.2019 18:52:49</t>
  </si>
  <si>
    <t>17.06.2019 18:52:53</t>
  </si>
  <si>
    <t>17.06.2019 18:53:53</t>
  </si>
  <si>
    <t>17.06.2019 18:53:54</t>
  </si>
  <si>
    <t>17.06.2019 18:53:56</t>
  </si>
  <si>
    <t>17.06.2019 18:53:57</t>
  </si>
  <si>
    <t>17.06.2019 18:54:30</t>
  </si>
  <si>
    <t>17.06.2019 18:54:31</t>
  </si>
  <si>
    <t>17.06.2019 18:54:33</t>
  </si>
  <si>
    <t>17.06.2019 18:54:34</t>
  </si>
  <si>
    <t>17.06.2019 18:54:36</t>
  </si>
  <si>
    <t>17.06.2019 18:54:51</t>
  </si>
  <si>
    <t>17.06.2019 18:54:52</t>
  </si>
  <si>
    <t>17.06.2019 18:54:54</t>
  </si>
  <si>
    <t>17.06.2019 18:56:25</t>
  </si>
  <si>
    <t>17.06.2019 18:56:27</t>
  </si>
  <si>
    <t>17.06.2019 18:56:28</t>
  </si>
  <si>
    <t>17.06.2019 18:56:30</t>
  </si>
  <si>
    <t>17.06.2019 18:56:31</t>
  </si>
  <si>
    <t>17.06.2019 18:58:31</t>
  </si>
  <si>
    <t>17.06.2019 18:58:32</t>
  </si>
  <si>
    <t>17.06.2019 18:58:34</t>
  </si>
  <si>
    <t>17.06.2019 18:58:35</t>
  </si>
  <si>
    <t>17.06.2019 18:58:36</t>
  </si>
  <si>
    <t>17.06.2019 18:58:38</t>
  </si>
  <si>
    <t>17.06.2019 19:00:00</t>
  </si>
  <si>
    <t>17.06.2019 19:00:01</t>
  </si>
  <si>
    <t>17.06.2019 19:00:03</t>
  </si>
  <si>
    <t>17.06.2019 19:00:07</t>
  </si>
  <si>
    <t>17.06.2019 19:00:08</t>
  </si>
  <si>
    <t>17.06.2019 19:00:10</t>
  </si>
  <si>
    <t>17.06.2019 19:02:01</t>
  </si>
  <si>
    <t>17.06.2019 19:02:02</t>
  </si>
  <si>
    <t>17.06.2019 19:02:05</t>
  </si>
  <si>
    <t>17.06.2019 19:02:44</t>
  </si>
  <si>
    <t>17.06.2019 19:02:46</t>
  </si>
  <si>
    <t>17.06.2019 19:02:47</t>
  </si>
  <si>
    <t>17.06.2019 19:02:48</t>
  </si>
  <si>
    <t>17.06.2019 19:02:49</t>
  </si>
  <si>
    <t>17.06.2019 19:02:52</t>
  </si>
  <si>
    <t>17.06.2019 19:02:55</t>
  </si>
  <si>
    <t>17.06.2019 19:03:35</t>
  </si>
  <si>
    <t>17.06.2019 19:03:37</t>
  </si>
  <si>
    <t>17.06.2019 19:03:38</t>
  </si>
  <si>
    <t>17.06.2019 19:03:39</t>
  </si>
  <si>
    <t>17.06.2019 19:03:40</t>
  </si>
  <si>
    <t>17.06.2019 19:03:43</t>
  </si>
  <si>
    <t>17.06.2019 19:04:40</t>
  </si>
  <si>
    <t>17.06.2019 19:04:42</t>
  </si>
  <si>
    <t>17.06.2019 19:04:43</t>
  </si>
  <si>
    <t>17.06.2019 19:04:45</t>
  </si>
  <si>
    <t>17.06.2019 19:04:46</t>
  </si>
  <si>
    <t>17.06.2019 19:04:48</t>
  </si>
  <si>
    <t>17.06.2019 19:05:10</t>
  </si>
  <si>
    <t>17.06.2019 19:05:12</t>
  </si>
  <si>
    <t>17.06.2019 19:05:13</t>
  </si>
  <si>
    <t>17.06.2019 19:05:15</t>
  </si>
  <si>
    <t>17.06.2019 19:05:16</t>
  </si>
  <si>
    <t>17.06.2019 19:05:51</t>
  </si>
  <si>
    <t>17.06.2019 19:05:52</t>
  </si>
  <si>
    <t>17.06.2019 19:05:53</t>
  </si>
  <si>
    <t>17.06.2019 19:05:55</t>
  </si>
  <si>
    <t>17.06.2019 19:05:56</t>
  </si>
  <si>
    <t>17.06.2019 19:05:57</t>
  </si>
  <si>
    <t>17.06.2019 19:06:09</t>
  </si>
  <si>
    <t>17.06.2019 19:06:10</t>
  </si>
  <si>
    <t>17.06.2019 19:06:12</t>
  </si>
  <si>
    <t>17.06.2019 19:06:13</t>
  </si>
  <si>
    <t>17.06.2019 19:06:15</t>
  </si>
  <si>
    <t>17.06.2019 19:06:16</t>
  </si>
  <si>
    <t>17.06.2019 19:06:18</t>
  </si>
  <si>
    <t>17.06.2019 19:06:46</t>
  </si>
  <si>
    <t>17.06.2019 19:06:48</t>
  </si>
  <si>
    <t>17.06.2019 19:06:49</t>
  </si>
  <si>
    <t>17.06.2019 19:06:50</t>
  </si>
  <si>
    <t>17.06.2019 19:06:52</t>
  </si>
  <si>
    <t>17.06.2019 19:06:53</t>
  </si>
  <si>
    <t>17.06.2019 19:06:54</t>
  </si>
  <si>
    <t>17.06.2019 19:07:17</t>
  </si>
  <si>
    <t>17.06.2019 19:07:18</t>
  </si>
  <si>
    <t>17.06.2019 19:07:19</t>
  </si>
  <si>
    <t>17.06.2019 19:07:21</t>
  </si>
  <si>
    <t>17.06.2019 19:07:22</t>
  </si>
  <si>
    <t>17.06.2019 19:07:23</t>
  </si>
  <si>
    <t>17.06.2019 19:08:26</t>
  </si>
  <si>
    <t>17.06.2019 19:08:27</t>
  </si>
  <si>
    <t>17.06.2019 19:08:29</t>
  </si>
  <si>
    <t>17.06.2019 19:08:30</t>
  </si>
  <si>
    <t>17.06.2019 19:15:54</t>
  </si>
  <si>
    <t>17.06.2019 19:15:56</t>
  </si>
  <si>
    <t>17.06.2019 19:15:57</t>
  </si>
  <si>
    <t>17.06.2019 19:15:59</t>
  </si>
  <si>
    <t>17.06.2019 19:16:00</t>
  </si>
  <si>
    <t>17.06.2019 19:16:02</t>
  </si>
  <si>
    <t>17.06.2019 19:16:41</t>
  </si>
  <si>
    <t>17.06.2019 19:16:42</t>
  </si>
  <si>
    <t>17.06.2019 19:16:44</t>
  </si>
  <si>
    <t>17.06.2019 19:16:45</t>
  </si>
  <si>
    <t>17.06.2019 19:16:47</t>
  </si>
  <si>
    <t>17.06.2019 19:17:33</t>
  </si>
  <si>
    <t>17.06.2019 19:17:35</t>
  </si>
  <si>
    <t>17.06.2019 19:17:36</t>
  </si>
  <si>
    <t>17.06.2019 19:17:37</t>
  </si>
  <si>
    <t>17.06.2019 19:17:38</t>
  </si>
  <si>
    <t>17.06.2019 19:17:40</t>
  </si>
  <si>
    <t>17.06.2019 19:17:41</t>
  </si>
  <si>
    <t>17.06.2019 19:17:42</t>
  </si>
  <si>
    <t>17.06.2019 19:17:43</t>
  </si>
  <si>
    <t>17.06.2019 19:17:45</t>
  </si>
  <si>
    <t>17.06.2019 19:17:47</t>
  </si>
  <si>
    <t>17.06.2019 19:18:07</t>
  </si>
  <si>
    <t>17.06.2019 19:18:08</t>
  </si>
  <si>
    <t>17.06.2019 19:18:10</t>
  </si>
  <si>
    <t>17.06.2019 19:18:11</t>
  </si>
  <si>
    <t>17.06.2019 19:18:12</t>
  </si>
  <si>
    <t>17.06.2019 19:18:13</t>
  </si>
  <si>
    <t>17.06.2019 19:18:15</t>
  </si>
  <si>
    <t>17.06.2019 19:18:16</t>
  </si>
  <si>
    <t>17.06.2019 19:19:28</t>
  </si>
  <si>
    <t>17.06.2019 19:19:29</t>
  </si>
  <si>
    <t>17.06.2019 19:19:30</t>
  </si>
  <si>
    <t>17.06.2019 19:19:32</t>
  </si>
  <si>
    <t>17.06.2019 19:19:33</t>
  </si>
  <si>
    <t>17.06.2019 19:19:34</t>
  </si>
  <si>
    <t>17.06.2019 19:20:01</t>
  </si>
  <si>
    <t>17.06.2019 19:20:04</t>
  </si>
  <si>
    <t>17.06.2019 19:20:05</t>
  </si>
  <si>
    <t>17.06.2019 19:20:06</t>
  </si>
  <si>
    <t>17.06.2019 19:20:08</t>
  </si>
  <si>
    <t>17.06.2019 19:20:09</t>
  </si>
  <si>
    <t>17.06.2019 19:20:10</t>
  </si>
  <si>
    <t>17.06.2019 19:20:11</t>
  </si>
  <si>
    <t>17.06.2019 19:21:43</t>
  </si>
  <si>
    <t>17.06.2019 19:21:44</t>
  </si>
  <si>
    <t>17.06.2019 19:21:45</t>
  </si>
  <si>
    <t>17.06.2019 19:21:47</t>
  </si>
  <si>
    <t>17.06.2019 19:21:48</t>
  </si>
  <si>
    <t>17.06.2019 19:21:49</t>
  </si>
  <si>
    <t>17.06.2019 19:21:50</t>
  </si>
  <si>
    <t>17.06.2019 19:21:52</t>
  </si>
  <si>
    <t>17.06.2019 19:21:53</t>
  </si>
  <si>
    <t>17.06.2019 19:22:20</t>
  </si>
  <si>
    <t>17.06.2019 19:22:23</t>
  </si>
  <si>
    <t>17.06.2019 19:22:24</t>
  </si>
  <si>
    <t>17.06.2019 19:22:26</t>
  </si>
  <si>
    <t>17.06.2019 19:22:27</t>
  </si>
  <si>
    <t>17.06.2019 19:24:42</t>
  </si>
  <si>
    <t>17.06.2019 19:24:44</t>
  </si>
  <si>
    <t>17.06.2019 19:24:45</t>
  </si>
  <si>
    <t>17.06.2019 19:24:46</t>
  </si>
  <si>
    <t>17.06.2019 19:24:48</t>
  </si>
  <si>
    <t>17.06.2019 19:24:49</t>
  </si>
  <si>
    <t>17.06.2019 19:24:50</t>
  </si>
  <si>
    <t>17.06.2019 19:24:52</t>
  </si>
  <si>
    <t>17.06.2019 19:27:45</t>
  </si>
  <si>
    <t>17.06.2019 19:27:47</t>
  </si>
  <si>
    <t>17.06.2019 19:27:48</t>
  </si>
  <si>
    <t>17.06.2019 19:27:49</t>
  </si>
  <si>
    <t>17.06.2019 19:27:51</t>
  </si>
  <si>
    <t>17.06.2019 19:27:52</t>
  </si>
  <si>
    <t>17.06.2019 19:27:53</t>
  </si>
  <si>
    <t>17.06.2019 19:27:55</t>
  </si>
  <si>
    <t>17.06.2019 19:27:56</t>
  </si>
  <si>
    <t>17.06.2019 19:27:57</t>
  </si>
  <si>
    <t>17.06.2019 19:28:00</t>
  </si>
  <si>
    <t>17.06.2019 19:28:51</t>
  </si>
  <si>
    <t>17.06.2019 19:28:52</t>
  </si>
  <si>
    <t>17.06.2019 19:28:54</t>
  </si>
  <si>
    <t>17.06.2019 19:28:55</t>
  </si>
  <si>
    <t>17.06.2019 19:28:57</t>
  </si>
  <si>
    <t>17.06.2019 19:31:18</t>
  </si>
  <si>
    <t>17.06.2019 19:31:19</t>
  </si>
  <si>
    <t>17.06.2019 19:32:09</t>
  </si>
  <si>
    <t>17.06.2019 19:32:10</t>
  </si>
  <si>
    <t>17.06.2019 19:32:12</t>
  </si>
  <si>
    <t>17.06.2019 19:32:13</t>
  </si>
  <si>
    <t>17.06.2019 19:32:15</t>
  </si>
  <si>
    <t>17.06.2019 19:32:24</t>
  </si>
  <si>
    <t>17.06.2019 19:32:25</t>
  </si>
  <si>
    <t>17.06.2019 19:32:26</t>
  </si>
  <si>
    <t>17.06.2019 19:32:28</t>
  </si>
  <si>
    <t>17.06.2019 19:32:29</t>
  </si>
  <si>
    <t>17.06.2019 19:32:46</t>
  </si>
  <si>
    <t>17.06.2019 19:32:47</t>
  </si>
  <si>
    <t>17.06.2019 19:32:49</t>
  </si>
  <si>
    <t>17.06.2019 19:32:50</t>
  </si>
  <si>
    <t>17.06.2019 19:32:52</t>
  </si>
  <si>
    <t>17.06.2019 19:32:53</t>
  </si>
  <si>
    <t>17.06.2019 19:34:10</t>
  </si>
  <si>
    <t>17.06.2019 19:34:58</t>
  </si>
  <si>
    <t>17.06.2019 19:34:59</t>
  </si>
  <si>
    <t>17.06.2019 19:35:01</t>
  </si>
  <si>
    <t>17.06.2019 19:35:02</t>
  </si>
  <si>
    <t>17.06.2019 19:35:07</t>
  </si>
  <si>
    <t>17.06.2019 19:35:08</t>
  </si>
  <si>
    <t>17.06.2019 19:35:10</t>
  </si>
  <si>
    <t>17.06.2019 19:35:11</t>
  </si>
  <si>
    <t>17.06.2019 19:35:13</t>
  </si>
  <si>
    <t>17.06.2019 19:36:52</t>
  </si>
  <si>
    <t>17.06.2019 19:36:53</t>
  </si>
  <si>
    <t>17.06.2019 19:36:55</t>
  </si>
  <si>
    <t>17.06.2019 19:36:56</t>
  </si>
  <si>
    <t>17.06.2019 19:36:58</t>
  </si>
  <si>
    <t>17.06.2019 19:36:59</t>
  </si>
  <si>
    <t>17.06.2019 19:37:01</t>
  </si>
  <si>
    <t>17.06.2019 19:38:34</t>
  </si>
  <si>
    <t>17.06.2019 19:38:35</t>
  </si>
  <si>
    <t>17.06.2019 19:38:37</t>
  </si>
  <si>
    <t>17.06.2019 19:38:38</t>
  </si>
  <si>
    <t>17.06.2019 19:38:39</t>
  </si>
  <si>
    <t>17.06.2019 19:38:40</t>
  </si>
  <si>
    <t>17.06.2019 19:38:45</t>
  </si>
  <si>
    <t>17.06.2019 19:38:46</t>
  </si>
  <si>
    <t>17.06.2019 19:38:47</t>
  </si>
  <si>
    <t>17.06.2019 19:38:49</t>
  </si>
  <si>
    <t>17.06.2019 19:38:50</t>
  </si>
  <si>
    <t>17.06.2019 19:38:51</t>
  </si>
  <si>
    <t>17.06.2019 19:38:53</t>
  </si>
  <si>
    <t>17.06.2019 19:38:54</t>
  </si>
  <si>
    <t>17.06.2019 19:42:27</t>
  </si>
  <si>
    <t>17.06.2019 19:42:28</t>
  </si>
  <si>
    <t>17.06.2019 19:42:30</t>
  </si>
  <si>
    <t>17.06.2019 19:42:31</t>
  </si>
  <si>
    <t>17.06.2019 19:42:32</t>
  </si>
  <si>
    <t>17.06.2019 19:42:33</t>
  </si>
  <si>
    <t>17.06.2019 19:42:35</t>
  </si>
  <si>
    <t>17.06.2019 19:42:36</t>
  </si>
  <si>
    <t>17.06.2019 19:42:37</t>
  </si>
  <si>
    <t>17.06.2019 19:42:38</t>
  </si>
  <si>
    <t>17.06.2019 19:42:40</t>
  </si>
  <si>
    <t>17.06.2019 19:42:41</t>
  </si>
  <si>
    <t>17.06.2019 19:42:42</t>
  </si>
  <si>
    <t>17.06.2019 19:46:37</t>
  </si>
  <si>
    <t>17.06.2019 19:46:39</t>
  </si>
  <si>
    <t>17.06.2019 19:46:40</t>
  </si>
  <si>
    <t>17.06.2019 19:46:41</t>
  </si>
  <si>
    <t>17.06.2019 19:46:43</t>
  </si>
  <si>
    <t>17.06.2019 19:46:44</t>
  </si>
  <si>
    <t>17.06.2019 19:46:45</t>
  </si>
  <si>
    <t>17.06.2019 19:46:47</t>
  </si>
  <si>
    <t>17.06.2019 19:46:48</t>
  </si>
  <si>
    <t>17.06.2019 19:47:15</t>
  </si>
  <si>
    <t>17.06.2019 19:47:17</t>
  </si>
  <si>
    <t>17.06.2019 19:47:18</t>
  </si>
  <si>
    <t>17.06.2019 19:47:19</t>
  </si>
  <si>
    <t>17.06.2019 19:47:21</t>
  </si>
  <si>
    <t>17.06.2019 19:47:22</t>
  </si>
  <si>
    <t>17.06.2019 19:47:23</t>
  </si>
  <si>
    <t>17.06.2019 19:50:05</t>
  </si>
  <si>
    <t>17.06.2019 19:50:06</t>
  </si>
  <si>
    <t>17.06.2019 19:50:08</t>
  </si>
  <si>
    <t>17.06.2019 19:50:09</t>
  </si>
  <si>
    <t>17.06.2019 19:52:54</t>
  </si>
  <si>
    <t>17.06.2019 19:52:56</t>
  </si>
  <si>
    <t>17.06.2019 19:52:57</t>
  </si>
  <si>
    <t>17.06.2019 19:52:59</t>
  </si>
  <si>
    <t>17.06.2019 19:53:00</t>
  </si>
  <si>
    <t>17.06.2019 19:53:01</t>
  </si>
  <si>
    <t>17.06.2019 19:53:03</t>
  </si>
  <si>
    <t>17.06.2019 19:53:04</t>
  </si>
  <si>
    <t>17.06.2019 19:54:13</t>
  </si>
  <si>
    <t>17.06.2019 19:54:14</t>
  </si>
  <si>
    <t>17.06.2019 19:54:16</t>
  </si>
  <si>
    <t>17.06.2019 19:54:17</t>
  </si>
  <si>
    <t>17.06.2019 19:54:19</t>
  </si>
  <si>
    <t>17.06.2019 19:54:20</t>
  </si>
  <si>
    <t>17.06.2019 19:54:26</t>
  </si>
  <si>
    <t>17.06.2019 19:54:27</t>
  </si>
  <si>
    <t>17.06.2019 19:54:29</t>
  </si>
  <si>
    <t>17.06.2019 19:54:30</t>
  </si>
  <si>
    <t>17.06.2019 19:54:31</t>
  </si>
  <si>
    <t>17.06.2019 19:54:33</t>
  </si>
  <si>
    <t>17.06.2019 19:54:34</t>
  </si>
  <si>
    <t>17.06.2019 19:55:05</t>
  </si>
  <si>
    <t>17.06.2019 19:55:07</t>
  </si>
  <si>
    <t>17.06.2019 19:55:08</t>
  </si>
  <si>
    <t>17.06.2019 19:55:10</t>
  </si>
  <si>
    <t>17.06.2019 19:55:11</t>
  </si>
  <si>
    <t>17.06.2019 19:58:32</t>
  </si>
  <si>
    <t>17.06.2019 19:58:34</t>
  </si>
  <si>
    <t>17.06.2019 19:58:35</t>
  </si>
  <si>
    <t>17.06.2019 19:58:36</t>
  </si>
  <si>
    <t>17.06.2019 19:58:38</t>
  </si>
  <si>
    <t>17.06.2019 19:58:39</t>
  </si>
  <si>
    <t>17.06.2019 19:58:40</t>
  </si>
  <si>
    <t>17.06.2019 19:59:03</t>
  </si>
  <si>
    <t>17.06.2019 19:59:04</t>
  </si>
  <si>
    <t>17.06.2019 19:59:06</t>
  </si>
  <si>
    <t>17.06.2019 19:59:49</t>
  </si>
  <si>
    <t>17.06.2019 19:59:52</t>
  </si>
  <si>
    <t>17.06.2019 19:59:54</t>
  </si>
  <si>
    <t>17.06.2019 19:59:55</t>
  </si>
  <si>
    <t>17.06.2019 19:59:57</t>
  </si>
  <si>
    <t>17.06.2019 20:04:52</t>
  </si>
  <si>
    <t>17.06.2019 20:04:54</t>
  </si>
  <si>
    <t>17.06.2019 20:04:55</t>
  </si>
  <si>
    <t>17.06.2019 20:04:57</t>
  </si>
  <si>
    <t>17.06.2019 20:04:58</t>
  </si>
  <si>
    <t>17.06.2019 20:05:00</t>
  </si>
  <si>
    <t>17.06.2019 20:05:01</t>
  </si>
  <si>
    <t>17.06.2019 20:05:42</t>
  </si>
  <si>
    <t>17.06.2019 20:05:43</t>
  </si>
  <si>
    <t>17.06.2019 20:05:45</t>
  </si>
  <si>
    <t>17.06.2019 20:05:46</t>
  </si>
  <si>
    <t>17.06.2019 20:05:48</t>
  </si>
  <si>
    <t>17.06.2019 20:06:43</t>
  </si>
  <si>
    <t>17.06.2019 20:06:45</t>
  </si>
  <si>
    <t>17.06.2019 20:06:46</t>
  </si>
  <si>
    <t>17.06.2019 20:06:48</t>
  </si>
  <si>
    <t>17.06.2019 20:07:58</t>
  </si>
  <si>
    <t>17.06.2019 20:08:00</t>
  </si>
  <si>
    <t>17.06.2019 20:08:01</t>
  </si>
  <si>
    <t>17.06.2019 20:08:03</t>
  </si>
  <si>
    <t>17.06.2019 20:08:04</t>
  </si>
  <si>
    <t>17.06.2019 20:08:06</t>
  </si>
  <si>
    <t>17.06.2019 20:08:33</t>
  </si>
  <si>
    <t>17.06.2019 20:08:34</t>
  </si>
  <si>
    <t>17.06.2019 20:08:36</t>
  </si>
  <si>
    <t>17.06.2019 20:08:37</t>
  </si>
  <si>
    <t>17.06.2019 20:12:25</t>
  </si>
  <si>
    <t>17.06.2019 20:12:27</t>
  </si>
  <si>
    <t>17.06.2019 20:12:28</t>
  </si>
  <si>
    <t>17.06.2019 20:12:30</t>
  </si>
  <si>
    <t>17.06.2019 20:12:31</t>
  </si>
  <si>
    <t>17.06.2019 20:12:39</t>
  </si>
  <si>
    <t>17.06.2019 20:12:40</t>
  </si>
  <si>
    <t>17.06.2019 20:12:42</t>
  </si>
  <si>
    <t>17.06.2019 20:12:43</t>
  </si>
  <si>
    <t>17.06.2019 20:12:45</t>
  </si>
  <si>
    <t>17.06.2019 20:12:46</t>
  </si>
  <si>
    <t>17.06.2019 20:12:48</t>
  </si>
  <si>
    <t>17.06.2019 20:12:49</t>
  </si>
  <si>
    <t>17.06.2019 20:14:31</t>
  </si>
  <si>
    <t>17.06.2019 20:14:33</t>
  </si>
  <si>
    <t>17.06.2019 20:14:34</t>
  </si>
  <si>
    <t>17.06.2019 20:14:36</t>
  </si>
  <si>
    <t>17.06.2019 20:14:37</t>
  </si>
  <si>
    <t>17.06.2019 20:14:40</t>
  </si>
  <si>
    <t>17.06.2019 20:16:18</t>
  </si>
  <si>
    <t>17.06.2019 20:16:19</t>
  </si>
  <si>
    <t>17.06.2019 20:16:21</t>
  </si>
  <si>
    <t>17.06.2019 20:16:22</t>
  </si>
  <si>
    <t>17.06.2019 20:16:24</t>
  </si>
  <si>
    <t>17.06.2019 20:16:25</t>
  </si>
  <si>
    <t>17.06.2019 20:16:27</t>
  </si>
  <si>
    <t>17.06.2019 20:16:28</t>
  </si>
  <si>
    <t>17.06.2019 20:16:30</t>
  </si>
  <si>
    <t>17.06.2019 20:24:21</t>
  </si>
  <si>
    <t>17.06.2019 20:24:22</t>
  </si>
  <si>
    <t>17.06.2019 20:24:24</t>
  </si>
  <si>
    <t>17.06.2019 20:24:25</t>
  </si>
  <si>
    <t>17.06.2019 20:24:27</t>
  </si>
  <si>
    <t>17.06.2019 20:25:24</t>
  </si>
  <si>
    <t>17.06.2019 20:25:27</t>
  </si>
  <si>
    <t>17.06.2019 20:25:28</t>
  </si>
  <si>
    <t>17.06.2019 20:25:30</t>
  </si>
  <si>
    <t>17.06.2019 20:26:06</t>
  </si>
  <si>
    <t>17.06.2019 20:26:07</t>
  </si>
  <si>
    <t>17.06.2019 20:26:09</t>
  </si>
  <si>
    <t>17.06.2019 20:26:10</t>
  </si>
  <si>
    <t>17.06.2019 20:26:12</t>
  </si>
  <si>
    <t>17.06.2019 20:30:12</t>
  </si>
  <si>
    <t>17.06.2019 20:30:13</t>
  </si>
  <si>
    <t>17.06.2019 20:30:15</t>
  </si>
  <si>
    <t>17.06.2019 20:30:16</t>
  </si>
  <si>
    <t>17.06.2019 20:30:18</t>
  </si>
  <si>
    <t>17.06.2019 20:31:19</t>
  </si>
  <si>
    <t>17.06.2019 20:31:21</t>
  </si>
  <si>
    <t>17.06.2019 20:31:22</t>
  </si>
  <si>
    <t>17.06.2019 20:31:24</t>
  </si>
  <si>
    <t>17.06.2019 20:31:25</t>
  </si>
  <si>
    <t>17.06.2019 20:33:30</t>
  </si>
  <si>
    <t>17.06.2019 20:33:31</t>
  </si>
  <si>
    <t>17.06.2019 20:33:33</t>
  </si>
  <si>
    <t>17.06.2019 20:33:34</t>
  </si>
  <si>
    <t>17.06.2019 20:33:36</t>
  </si>
  <si>
    <t>17.06.2019 20:33:37</t>
  </si>
  <si>
    <t>17.06.2019 20:33:39</t>
  </si>
  <si>
    <t>17.06.2019 20:36:03</t>
  </si>
  <si>
    <t>17.06.2019 20:36:04</t>
  </si>
  <si>
    <t>17.06.2019 20:36:06</t>
  </si>
  <si>
    <t>17.06.2019 20:36:07</t>
  </si>
  <si>
    <t>17.06.2019 20:36:09</t>
  </si>
  <si>
    <t>17.06.2019 20:41:31</t>
  </si>
  <si>
    <t>17.06.2019 20:41:33</t>
  </si>
  <si>
    <t>17.06.2019 20:41:34</t>
  </si>
  <si>
    <t>17.06.2019 20:41:36</t>
  </si>
  <si>
    <t>17.06.2019 20:41:37</t>
  </si>
  <si>
    <t>17.06.2019 20:41:39</t>
  </si>
  <si>
    <t>17.06.2019 20:45:30</t>
  </si>
  <si>
    <t>17.06.2019 20:45:31</t>
  </si>
  <si>
    <t>17.06.2019 20:45:33</t>
  </si>
  <si>
    <t>17.06.2019 20:45:34</t>
  </si>
  <si>
    <t>17.06.2019 20:45:36</t>
  </si>
  <si>
    <t>17.06.2019 20:47:28</t>
  </si>
  <si>
    <t>17.06.2019 20:47:30</t>
  </si>
  <si>
    <t>17.06.2019 20:47:31</t>
  </si>
  <si>
    <t>17.06.2019 20:47:33</t>
  </si>
  <si>
    <t>17.06.2019 20:47:34</t>
  </si>
  <si>
    <t>17.06.2019 20:47:36</t>
  </si>
  <si>
    <t>17.06.2019 20:47:37</t>
  </si>
  <si>
    <t>17.06.2019 20:50:05</t>
  </si>
  <si>
    <t>17.06.2019 20:50:07</t>
  </si>
  <si>
    <t>17.06.2019 20:50:08</t>
  </si>
  <si>
    <t>17.06.2019 20:50:10</t>
  </si>
  <si>
    <t>17.06.2019 20:50:11</t>
  </si>
  <si>
    <t>17.06.2019 20:54:01</t>
  </si>
  <si>
    <t>17.06.2019 20:54:02</t>
  </si>
  <si>
    <t>17.06.2019 20:54:04</t>
  </si>
  <si>
    <t>17.06.2019 20:54:05</t>
  </si>
  <si>
    <t>17.06.2019 20:54:07</t>
  </si>
  <si>
    <t>17.06.2019 20:54:08</t>
  </si>
  <si>
    <t>17.06.2019 20:54:10</t>
  </si>
  <si>
    <t>17.06.2019 20:55:13</t>
  </si>
  <si>
    <t>17.06.2019 20:55:14</t>
  </si>
  <si>
    <t>17.06.2019 20:55:16</t>
  </si>
  <si>
    <t>17.06.2019 20:55:17</t>
  </si>
  <si>
    <t>17.06.2019 20:55:19</t>
  </si>
  <si>
    <t>17.06.2019 20:55:20</t>
  </si>
  <si>
    <t>17.06.2019 20:55:22</t>
  </si>
  <si>
    <t>17.06.2019 20:55:23</t>
  </si>
  <si>
    <t>17.06.2019 20:55:25</t>
  </si>
  <si>
    <t>17.06.2019 20:55:26</t>
  </si>
  <si>
    <t>17.06.2019 20:55:28</t>
  </si>
  <si>
    <t>17.06.2019 20:58:47</t>
  </si>
  <si>
    <t>17.06.2019 20:58:49</t>
  </si>
  <si>
    <t>17.06.2019 20:58:50</t>
  </si>
  <si>
    <t>17.06.2019 20:58:52</t>
  </si>
  <si>
    <t>17.06.2019 20:58:53</t>
  </si>
  <si>
    <t>17.06.2019 21:01:34</t>
  </si>
  <si>
    <t>17.06.2019 21:01:35</t>
  </si>
  <si>
    <t>17.06.2019 21:01:37</t>
  </si>
  <si>
    <t>17.06.2019 21:01:38</t>
  </si>
  <si>
    <t>17.06.2019 21:01:40</t>
  </si>
  <si>
    <t>17.06.2019 21:01:41</t>
  </si>
  <si>
    <t>17.06.2019 21:01:43</t>
  </si>
  <si>
    <t>17.06.2019 21:03:01</t>
  </si>
  <si>
    <t>17.06.2019 21:03:02</t>
  </si>
  <si>
    <t>17.06.2019 21:03:04</t>
  </si>
  <si>
    <t>17.06.2019 21:03:05</t>
  </si>
  <si>
    <t>17.06.2019 21:03:07</t>
  </si>
  <si>
    <t>17.06.2019 21:03:53</t>
  </si>
  <si>
    <t>17.06.2019 21:03:55</t>
  </si>
  <si>
    <t>17.06.2019 21:03:56</t>
  </si>
  <si>
    <t>17.06.2019 21:03:58</t>
  </si>
  <si>
    <t>17.06.2019 21:11:25</t>
  </si>
  <si>
    <t>17.06.2019 21:11:26</t>
  </si>
  <si>
    <t>17.06.2019 21:11:28</t>
  </si>
  <si>
    <t>17.06.2019 21:11:29</t>
  </si>
  <si>
    <t>17.06.2019 21:11:31</t>
  </si>
  <si>
    <t>17.06.2019 21:11:32</t>
  </si>
  <si>
    <t>17.06.2019 21:14:11</t>
  </si>
  <si>
    <t>17.06.2019 21:14:13</t>
  </si>
  <si>
    <t>17.06.2019 21:14:14</t>
  </si>
  <si>
    <t>17.06.2019 21:14:16</t>
  </si>
  <si>
    <t>17.06.2019 21:14:17</t>
  </si>
  <si>
    <t>17.06.2019 21:14:19</t>
  </si>
  <si>
    <t>17.06.2019 21:14:20</t>
  </si>
  <si>
    <t>17.06.2019 21:19:23</t>
  </si>
  <si>
    <t>17.06.2019 21:19:25</t>
  </si>
  <si>
    <t>17.06.2019 21:19:26</t>
  </si>
  <si>
    <t>17.06.2019 21:19:28</t>
  </si>
  <si>
    <t>17.06.2019 21:19:29</t>
  </si>
  <si>
    <t>17.06.2019 21:28:05</t>
  </si>
  <si>
    <t>17.06.2019 21:28:07</t>
  </si>
  <si>
    <t>17.06.2019 21:28:08</t>
  </si>
  <si>
    <t>17.06.2019 21:28:10</t>
  </si>
  <si>
    <t>17.06.2019 21:28:11</t>
  </si>
  <si>
    <t>17.06.2019 21:28:13</t>
  </si>
  <si>
    <t>17.06.2019 21:28:41</t>
  </si>
  <si>
    <t>17.06.2019 21:28:43</t>
  </si>
  <si>
    <t>17.06.2019 21:28:44</t>
  </si>
  <si>
    <t>17.06.2019 21:28:46</t>
  </si>
  <si>
    <t>17.06.2019 21:28:47</t>
  </si>
  <si>
    <t>17.06.2019 21:28:49</t>
  </si>
  <si>
    <t>17.06.2019 21:34:08</t>
  </si>
  <si>
    <t>17.06.2019 21:34:10</t>
  </si>
  <si>
    <t>17.06.2019 21:34:11</t>
  </si>
  <si>
    <t>17.06.2019 21:34:13</t>
  </si>
  <si>
    <t>17.06.2019 21:34:14</t>
  </si>
  <si>
    <t>17.06.2019 21:34:16</t>
  </si>
  <si>
    <t>17.06.2019 21:35:28</t>
  </si>
  <si>
    <t>17.06.2019 21:35:29</t>
  </si>
  <si>
    <t>17.06.2019 21:35:31</t>
  </si>
  <si>
    <t>17.06.2019 21:35:32</t>
  </si>
  <si>
    <t>17.06.2019 21:35:34</t>
  </si>
  <si>
    <t>17.06.2019 21:35:35</t>
  </si>
  <si>
    <t>17.06.2019 21:35:37</t>
  </si>
  <si>
    <t>17.06.2019 21:35:38</t>
  </si>
  <si>
    <t>17.06.2019 21:35:40</t>
  </si>
  <si>
    <t>17.06.2019 21:35:41</t>
  </si>
  <si>
    <t>17.06.2019 21:35:43</t>
  </si>
  <si>
    <t>17.06.2019 21:38:29</t>
  </si>
  <si>
    <t>17.06.2019 21:38:30</t>
  </si>
  <si>
    <t>17.06.2019 21:38:32</t>
  </si>
  <si>
    <t>17.06.2019 21:38:33</t>
  </si>
  <si>
    <t>17.06.2019 21:38:35</t>
  </si>
  <si>
    <t>17.06.2019 21:38:36</t>
  </si>
  <si>
    <t>17.06.2019 21:38:38</t>
  </si>
  <si>
    <t>17.06.2019 21:38:39</t>
  </si>
  <si>
    <t>17.06.2019 21:38:41</t>
  </si>
  <si>
    <t>17.06.2019 21:38:42</t>
  </si>
  <si>
    <t>17.06.2019 21:40:11</t>
  </si>
  <si>
    <t>17.06.2019 21:40:12</t>
  </si>
  <si>
    <t>17.06.2019 21:40:14</t>
  </si>
  <si>
    <t>17.06.2019 21:40:15</t>
  </si>
  <si>
    <t>17.06.2019 21:40:17</t>
  </si>
  <si>
    <t>17.06.2019 21:40:18</t>
  </si>
  <si>
    <t>17.06.2019 21:40:20</t>
  </si>
  <si>
    <t>17.06.2019 21:40:45</t>
  </si>
  <si>
    <t>17.06.2019 21:40:47</t>
  </si>
  <si>
    <t>17.06.2019 21:40:48</t>
  </si>
  <si>
    <t>17.06.2019 21:40:50</t>
  </si>
  <si>
    <t>17.06.2019 21:40:51</t>
  </si>
  <si>
    <t>17.06.2019 21:40:53</t>
  </si>
  <si>
    <t>17.06.2019 21:40:54</t>
  </si>
  <si>
    <t>17.06.2019 21:40:56</t>
  </si>
  <si>
    <t>17.06.2019 21:41:26</t>
  </si>
  <si>
    <t>17.06.2019 21:41:27</t>
  </si>
  <si>
    <t>17.06.2019 21:41:29</t>
  </si>
  <si>
    <t>17.06.2019 21:41:30</t>
  </si>
  <si>
    <t>17.06.2019 21:41:32</t>
  </si>
  <si>
    <t>17.06.2019 21:41:33</t>
  </si>
  <si>
    <t>17.06.2019 21:56:00</t>
  </si>
  <si>
    <t>17.06.2019 21:56:02</t>
  </si>
  <si>
    <t>17.06.2019 21:56:03</t>
  </si>
  <si>
    <t>17.06.2019 21:56:05</t>
  </si>
  <si>
    <t>17.06.2019 21:56:06</t>
  </si>
  <si>
    <t>17.06.2019 21:56:08</t>
  </si>
  <si>
    <t>17.06.2019 21:57:45</t>
  </si>
  <si>
    <t>17.06.2019 21:58:42</t>
  </si>
  <si>
    <t>17.06.2019 21:58:44</t>
  </si>
  <si>
    <t>17.06.2019 21:58:45</t>
  </si>
  <si>
    <t>17.06.2019 21:58:47</t>
  </si>
  <si>
    <t>17.06.2019 21:58:48</t>
  </si>
  <si>
    <t>17.06.2019 22:10:12</t>
  </si>
  <si>
    <t>17.06.2019 22:10:14</t>
  </si>
  <si>
    <t>17.06.2019 22:10:15</t>
  </si>
  <si>
    <t>17.06.2019 22:17:06</t>
  </si>
  <si>
    <t>17.06.2019 22:17:08</t>
  </si>
  <si>
    <t>17.06.2019 22:17:09</t>
  </si>
  <si>
    <t>17.06.2019 22:21:51</t>
  </si>
  <si>
    <t>17.06.2019 22:21:53</t>
  </si>
  <si>
    <t>17.06.2019 22:21:54</t>
  </si>
  <si>
    <t>17.06.2019 22:21:56</t>
  </si>
  <si>
    <t>17.06.2019 22:21:57</t>
  </si>
  <si>
    <t>17.06.2019 22:21:59</t>
  </si>
  <si>
    <t>17.06.2019 22:25:17</t>
  </si>
  <si>
    <t>17.06.2019 22:25:18</t>
  </si>
  <si>
    <t>17.06.2019 22:25:20</t>
  </si>
  <si>
    <t>17.06.2019 22:25:21</t>
  </si>
  <si>
    <t>17.06.2019 22:25:23</t>
  </si>
  <si>
    <t>17.06.2019 22:28:27</t>
  </si>
  <si>
    <t>17.06.2019 22:28:30</t>
  </si>
  <si>
    <t>17.06.2019 22:28:32</t>
  </si>
  <si>
    <t>17.06.2019 22:28:33</t>
  </si>
  <si>
    <t>17.06.2019 22:28:35</t>
  </si>
  <si>
    <t>17.06.2019 22:28:36</t>
  </si>
  <si>
    <t>17.06.2019 22:28:38</t>
  </si>
  <si>
    <t>17.06.2019 22:30:30</t>
  </si>
  <si>
    <t>17.06.2019 22:30:32</t>
  </si>
  <si>
    <t>17.06.2019 22:30:33</t>
  </si>
  <si>
    <t>17.06.2019 22:30:35</t>
  </si>
  <si>
    <t>17.06.2019 22:31:48</t>
  </si>
  <si>
    <t>17.06.2019 22:31:50</t>
  </si>
  <si>
    <t>17.06.2019 22:31:51</t>
  </si>
  <si>
    <t>17.06.2019 22:31:53</t>
  </si>
  <si>
    <t>17.06.2019 22:43:35</t>
  </si>
  <si>
    <t>17.06.2019 22:43:36</t>
  </si>
  <si>
    <t>17.06.2019 22:43:38</t>
  </si>
  <si>
    <t>17.06.2019 22:43:39</t>
  </si>
  <si>
    <t>17.06.2019 22:43:41</t>
  </si>
  <si>
    <t>17.06.2019 22:43:42</t>
  </si>
  <si>
    <t>17.06.2019 23:05:27</t>
  </si>
  <si>
    <t>17.06.2019 23:05:29</t>
  </si>
  <si>
    <t>17.06.2019 23:05:30</t>
  </si>
  <si>
    <t>17.06.2019 23:05:32</t>
  </si>
  <si>
    <t>17.06.2019 23:05:33</t>
  </si>
  <si>
    <t>17.06.2019 23:05:35</t>
  </si>
  <si>
    <t>17.06.2019 23:17:09</t>
  </si>
  <si>
    <t>17.06.2019 23:17:18</t>
  </si>
  <si>
    <t>17.06.2019 23:20:17</t>
  </si>
  <si>
    <t>17.06.2019 23:20:18</t>
  </si>
  <si>
    <t>17.06.2019 23:20:20</t>
  </si>
  <si>
    <t>17.06.2019 23:20:21</t>
  </si>
  <si>
    <t>17.06.2019 23:40:14</t>
  </si>
  <si>
    <t>17.06.2019 23:40:15</t>
  </si>
  <si>
    <t>17.06.2019 23:40:17</t>
  </si>
  <si>
    <t>17.06.2019 23:40:18</t>
  </si>
  <si>
    <t>17.06.2019 23:40:20</t>
  </si>
  <si>
    <t>17.06.2019 23:47:44</t>
  </si>
  <si>
    <t>17.06.2019 23:47:45</t>
  </si>
  <si>
    <t>17.06.2019 23:47:47</t>
  </si>
  <si>
    <t>17.06.2019 23:47:48</t>
  </si>
  <si>
    <t>18.06.2019 00:02:53</t>
  </si>
  <si>
    <t>18.06.2019 00:02:54</t>
  </si>
  <si>
    <t>18.06.2019 00:02:56</t>
  </si>
  <si>
    <t>18.06.2019 00:02:57</t>
  </si>
  <si>
    <t>18.06.2019 00:05:48</t>
  </si>
  <si>
    <t>18.06.2019 00:05:50</t>
  </si>
  <si>
    <t>18.06.2019 00:05:51</t>
  </si>
  <si>
    <t>18.06.2019 00:05:53</t>
  </si>
  <si>
    <t>18.06.2019 00:05:54</t>
  </si>
  <si>
    <t>18.06.2019 00:05:56</t>
  </si>
  <si>
    <t>18.06.2019 00:12:15</t>
  </si>
  <si>
    <t>18.06.2019 00:12:17</t>
  </si>
  <si>
    <t>18.06.2019 00:12:18</t>
  </si>
  <si>
    <t>18.06.2019 00:12:20</t>
  </si>
  <si>
    <t>18.06.2019 00:12:21</t>
  </si>
  <si>
    <t>18.06.2019 00:12:23</t>
  </si>
  <si>
    <t>18.06.2019 00:51:44</t>
  </si>
  <si>
    <t>18.06.2019 00:51:45</t>
  </si>
  <si>
    <t>18.06.2019 00:51:47</t>
  </si>
  <si>
    <t>18.06.2019 00:51:48</t>
  </si>
  <si>
    <t>18.06.2019 00:51:50</t>
  </si>
  <si>
    <t>18.06.2019 02:32:32</t>
  </si>
  <si>
    <t>18.06.2019 02:32:33</t>
  </si>
  <si>
    <t>18.06.2019 02:32:35</t>
  </si>
  <si>
    <t>18.06.2019 02:32:36</t>
  </si>
  <si>
    <t>18.06.2019 02:32:38</t>
  </si>
  <si>
    <t>18.06.2019 03:45:57</t>
  </si>
  <si>
    <t>18.06.2019 03:45:59</t>
  </si>
  <si>
    <t>18.06.2019 03:46:00</t>
  </si>
  <si>
    <t>18.06.2019 03:46:02</t>
  </si>
  <si>
    <t>18.06.2019 03:49:21</t>
  </si>
  <si>
    <t>18.06.2019 03:49:23</t>
  </si>
  <si>
    <t>18.06.2019 03:49:24</t>
  </si>
  <si>
    <t>18.06.2019 03:49:26</t>
  </si>
  <si>
    <t>18.06.2019 03:49:27</t>
  </si>
  <si>
    <t>18.06.2019 03:49:29</t>
  </si>
  <si>
    <t>18.06.2019 04:07:02</t>
  </si>
  <si>
    <t>18.06.2019 04:07:03</t>
  </si>
  <si>
    <t>18.06.2019 04:07:05</t>
  </si>
  <si>
    <t>18.06.2019 04:07:06</t>
  </si>
  <si>
    <t>18.06.2019 04:07:08</t>
  </si>
  <si>
    <t>18.06.2019 04:07:09</t>
  </si>
  <si>
    <t>18.06.2019 04:07:12</t>
  </si>
  <si>
    <t>18.06.2019 04:08:54</t>
  </si>
  <si>
    <t>18.06.2019 04:08:56</t>
  </si>
  <si>
    <t>18.06.2019 04:08:57</t>
  </si>
  <si>
    <t>18.06.2019 04:08:59</t>
  </si>
  <si>
    <t>18.06.2019 04:21:35</t>
  </si>
  <si>
    <t>18.06.2019 04:21:36</t>
  </si>
  <si>
    <t>18.06.2019 04:21:38</t>
  </si>
  <si>
    <t>18.06.2019 04:21:39</t>
  </si>
  <si>
    <t>18.06.2019 04:21:41</t>
  </si>
  <si>
    <t>18.06.2019 04:21:42</t>
  </si>
  <si>
    <t>18.06.2019 04:21:44</t>
  </si>
  <si>
    <t>18.06.2019 04:21:45</t>
  </si>
  <si>
    <t>18.06.2019 04:21:47</t>
  </si>
  <si>
    <t>18.06.2019 04:45:06</t>
  </si>
  <si>
    <t>18.06.2019 04:45:08</t>
  </si>
  <si>
    <t>18.06.2019 04:45:11</t>
  </si>
  <si>
    <t>18.06.2019 04:45:12</t>
  </si>
  <si>
    <t>18.06.2019 04:47:53</t>
  </si>
  <si>
    <t>18.06.2019 04:47:54</t>
  </si>
  <si>
    <t>18.06.2019 04:47:55</t>
  </si>
  <si>
    <t>18.06.2019 04:47:57</t>
  </si>
  <si>
    <t>18.06.2019 04:47:58</t>
  </si>
  <si>
    <t>18.06.2019 04:48:00</t>
  </si>
  <si>
    <t>18.06.2019 04:48:01</t>
  </si>
  <si>
    <t>18.06.2019 04:48:03</t>
  </si>
  <si>
    <t>18.06.2019 04:48:04</t>
  </si>
  <si>
    <t>18.06.2019 04:49:01</t>
  </si>
  <si>
    <t>18.06.2019 04:49:03</t>
  </si>
  <si>
    <t>18.06.2019 04:49:04</t>
  </si>
  <si>
    <t>18.06.2019 04:49:06</t>
  </si>
  <si>
    <t>18.06.2019 04:49:07</t>
  </si>
  <si>
    <t>18.06.2019 04:49:09</t>
  </si>
  <si>
    <t>18.06.2019 04:54:46</t>
  </si>
  <si>
    <t>18.06.2019 04:54:48</t>
  </si>
  <si>
    <t>18.06.2019 04:54:49</t>
  </si>
  <si>
    <t>18.06.2019 04:54:51</t>
  </si>
  <si>
    <t>18.06.2019 04:54:52</t>
  </si>
  <si>
    <t>18.06.2019 04:54:54</t>
  </si>
  <si>
    <t>18.06.2019 04:55:54</t>
  </si>
  <si>
    <t>18.06.2019 04:55:55</t>
  </si>
  <si>
    <t>18.06.2019 04:56:56</t>
  </si>
  <si>
    <t>18.06.2019 04:58:39</t>
  </si>
  <si>
    <t>18.06.2019 04:58:40</t>
  </si>
  <si>
    <t>18.06.2019 04:58:42</t>
  </si>
  <si>
    <t>18.06.2019 04:58:43</t>
  </si>
  <si>
    <t>18.06.2019 04:58:45</t>
  </si>
  <si>
    <t>18.06.2019 04:58:46</t>
  </si>
  <si>
    <t>18.06.2019 04:58:48</t>
  </si>
  <si>
    <t>18.06.2019 04:59:00</t>
  </si>
  <si>
    <t>18.06.2019 04:59:01</t>
  </si>
  <si>
    <t>18.06.2019 04:59:03</t>
  </si>
  <si>
    <t>18.06.2019 04:59:04</t>
  </si>
  <si>
    <t>18.06.2019 04:59:06</t>
  </si>
  <si>
    <t>18.06.2019 04:59:07</t>
  </si>
  <si>
    <t>18.06.2019 05:00:51</t>
  </si>
  <si>
    <t>18.06.2019 05:00:52</t>
  </si>
  <si>
    <t>18.06.2019 05:00:54</t>
  </si>
  <si>
    <t>18.06.2019 05:00:55</t>
  </si>
  <si>
    <t>18.06.2019 05:00:57</t>
  </si>
  <si>
    <t>18.06.2019 05:00:58</t>
  </si>
  <si>
    <t>18.06.2019 05:01:00</t>
  </si>
  <si>
    <t>18.06.2019 05:01:01</t>
  </si>
  <si>
    <t>18.06.2019 05:01:03</t>
  </si>
  <si>
    <t>18.06.2019 05:01:04</t>
  </si>
  <si>
    <t>18.06.2019 05:01:06</t>
  </si>
  <si>
    <t>18.06.2019 05:01:07</t>
  </si>
  <si>
    <t>18.06.2019 05:02:28</t>
  </si>
  <si>
    <t>18.06.2019 05:02:30</t>
  </si>
  <si>
    <t>18.06.2019 05:02:31</t>
  </si>
  <si>
    <t>18.06.2019 05:02:33</t>
  </si>
  <si>
    <t>18.06.2019 05:02:34</t>
  </si>
  <si>
    <t>18.06.2019 05:02:36</t>
  </si>
  <si>
    <t>18.06.2019 05:06:16</t>
  </si>
  <si>
    <t>18.06.2019 05:06:18</t>
  </si>
  <si>
    <t>18.06.2019 05:06:19</t>
  </si>
  <si>
    <t>18.06.2019 05:06:21</t>
  </si>
  <si>
    <t>18.06.2019 05:06:22</t>
  </si>
  <si>
    <t>18.06.2019 05:06:24</t>
  </si>
  <si>
    <t>18.06.2019 05:06:25</t>
  </si>
  <si>
    <t>18.06.2019 05:06:27</t>
  </si>
  <si>
    <t>18.06.2019 05:06:28</t>
  </si>
  <si>
    <t>18.06.2019 05:06:30</t>
  </si>
  <si>
    <t>18.06.2019 05:06:33</t>
  </si>
  <si>
    <t>18.06.2019 05:06:34</t>
  </si>
  <si>
    <t>18.06.2019 05:06:36</t>
  </si>
  <si>
    <t>18.06.2019 05:06:37</t>
  </si>
  <si>
    <t>18.06.2019 05:06:39</t>
  </si>
  <si>
    <t>18.06.2019 05:06:40</t>
  </si>
  <si>
    <t>18.06.2019 05:06:42</t>
  </si>
  <si>
    <t>18.06.2019 05:06:43</t>
  </si>
  <si>
    <t>18.06.2019 05:13:30</t>
  </si>
  <si>
    <t>18.06.2019 05:13:31</t>
  </si>
  <si>
    <t>18.06.2019 05:13:33</t>
  </si>
  <si>
    <t>18.06.2019 05:13:34</t>
  </si>
  <si>
    <t>18.06.2019 05:13:36</t>
  </si>
  <si>
    <t>18.06.2019 05:13:37</t>
  </si>
  <si>
    <t>18.06.2019 05:14:37</t>
  </si>
  <si>
    <t>18.06.2019 05:14:39</t>
  </si>
  <si>
    <t>18.06.2019 05:14:40</t>
  </si>
  <si>
    <t>18.06.2019 05:14:42</t>
  </si>
  <si>
    <t>18.06.2019 05:14:43</t>
  </si>
  <si>
    <t>18.06.2019 05:15:06</t>
  </si>
  <si>
    <t>18.06.2019 05:15:07</t>
  </si>
  <si>
    <t>18.06.2019 05:15:09</t>
  </si>
  <si>
    <t>18.06.2019 05:15:10</t>
  </si>
  <si>
    <t>18.06.2019 05:15:12</t>
  </si>
  <si>
    <t>18.06.2019 05:15:15</t>
  </si>
  <si>
    <t>18.06.2019 05:16:13</t>
  </si>
  <si>
    <t>18.06.2019 05:16:15</t>
  </si>
  <si>
    <t>18.06.2019 05:16:18</t>
  </si>
  <si>
    <t>18.06.2019 05:16:19</t>
  </si>
  <si>
    <t>18.06.2019 05:16:21</t>
  </si>
  <si>
    <t>18.06.2019 05:16:22</t>
  </si>
  <si>
    <t>18.06.2019 05:16:24</t>
  </si>
  <si>
    <t>18.06.2019 05:16:25</t>
  </si>
  <si>
    <t>18.06.2019 05:17:03</t>
  </si>
  <si>
    <t>18.06.2019 05:17:04</t>
  </si>
  <si>
    <t>18.06.2019 05:17:06</t>
  </si>
  <si>
    <t>18.06.2019 05:17:09</t>
  </si>
  <si>
    <t>18.06.2019 05:17:10</t>
  </si>
  <si>
    <t>18.06.2019 05:17:13</t>
  </si>
  <si>
    <t>18.06.2019 05:17:18</t>
  </si>
  <si>
    <t>18.06.2019 05:17:31</t>
  </si>
  <si>
    <t>18.06.2019 05:17:33</t>
  </si>
  <si>
    <t>18.06.2019 05:17:34</t>
  </si>
  <si>
    <t>18.06.2019 05:17:36</t>
  </si>
  <si>
    <t>18.06.2019 05:17:37</t>
  </si>
  <si>
    <t>18.06.2019 05:17:39</t>
  </si>
  <si>
    <t>18.06.2019 05:17:40</t>
  </si>
  <si>
    <t>18.06.2019 05:17:42</t>
  </si>
  <si>
    <t>18.06.2019 05:18:12</t>
  </si>
  <si>
    <t>18.06.2019 05:18:13</t>
  </si>
  <si>
    <t>18.06.2019 05:18:15</t>
  </si>
  <si>
    <t>18.06.2019 05:18:16</t>
  </si>
  <si>
    <t>18.06.2019 05:18:18</t>
  </si>
  <si>
    <t>18.06.2019 05:18:19</t>
  </si>
  <si>
    <t>18.06.2019 05:21:28</t>
  </si>
  <si>
    <t>18.06.2019 05:21:30</t>
  </si>
  <si>
    <t>18.06.2019 05:21:31</t>
  </si>
  <si>
    <t>18.06.2019 05:21:34</t>
  </si>
  <si>
    <t>18.06.2019 05:21:36</t>
  </si>
  <si>
    <t>18.06.2019 05:21:37</t>
  </si>
  <si>
    <t>18.06.2019 05:21:48</t>
  </si>
  <si>
    <t>18.06.2019 05:21:49</t>
  </si>
  <si>
    <t>18.06.2019 05:21:51</t>
  </si>
  <si>
    <t>18.06.2019 05:21:52</t>
  </si>
  <si>
    <t>18.06.2019 05:21:54</t>
  </si>
  <si>
    <t>18.06.2019 05:21:55</t>
  </si>
  <si>
    <t>18.06.2019 05:21:57</t>
  </si>
  <si>
    <t>18.06.2019 05:22:00</t>
  </si>
  <si>
    <t>18.06.2019 05:22:28</t>
  </si>
  <si>
    <t>18.06.2019 05:22:30</t>
  </si>
  <si>
    <t>18.06.2019 05:22:31</t>
  </si>
  <si>
    <t>18.06.2019 05:22:33</t>
  </si>
  <si>
    <t>18.06.2019 05:22:39</t>
  </si>
  <si>
    <t>18.06.2019 05:22:42</t>
  </si>
  <si>
    <t>18.06.2019 05:22:43</t>
  </si>
  <si>
    <t>18.06.2019 05:22:45</t>
  </si>
  <si>
    <t>18.06.2019 05:22:46</t>
  </si>
  <si>
    <t>18.06.2019 05:22:48</t>
  </si>
  <si>
    <t>18.06.2019 05:24:01</t>
  </si>
  <si>
    <t>18.06.2019 05:24:03</t>
  </si>
  <si>
    <t>18.06.2019 05:24:04</t>
  </si>
  <si>
    <t>18.06.2019 05:24:05</t>
  </si>
  <si>
    <t>18.06.2019 05:24:07</t>
  </si>
  <si>
    <t>18.06.2019 05:24:08</t>
  </si>
  <si>
    <t>18.06.2019 05:24:11</t>
  </si>
  <si>
    <t>18.06.2019 05:24:13</t>
  </si>
  <si>
    <t>18.06.2019 05:24:14</t>
  </si>
  <si>
    <t>18.06.2019 05:24:15</t>
  </si>
  <si>
    <t>18.06.2019 05:26:06</t>
  </si>
  <si>
    <t>18.06.2019 05:26:08</t>
  </si>
  <si>
    <t>18.06.2019 05:26:09</t>
  </si>
  <si>
    <t>18.06.2019 05:26:10</t>
  </si>
  <si>
    <t>18.06.2019 05:26:12</t>
  </si>
  <si>
    <t>18.06.2019 05:26:13</t>
  </si>
  <si>
    <t>18.06.2019 05:26:14</t>
  </si>
  <si>
    <t>18.06.2019 05:26:15</t>
  </si>
  <si>
    <t>18.06.2019 05:26:36</t>
  </si>
  <si>
    <t>18.06.2019 05:26:38</t>
  </si>
  <si>
    <t>18.06.2019 05:26:39</t>
  </si>
  <si>
    <t>18.06.2019 05:26:41</t>
  </si>
  <si>
    <t>18.06.2019 05:26:42</t>
  </si>
  <si>
    <t>18.06.2019 05:26:44</t>
  </si>
  <si>
    <t>18.06.2019 05:28:15</t>
  </si>
  <si>
    <t>18.06.2019 05:28:17</t>
  </si>
  <si>
    <t>18.06.2019 05:28:18</t>
  </si>
  <si>
    <t>18.06.2019 05:28:19</t>
  </si>
  <si>
    <t>18.06.2019 05:28:20</t>
  </si>
  <si>
    <t>18.06.2019 05:28:22</t>
  </si>
  <si>
    <t>18.06.2019 05:28:23</t>
  </si>
  <si>
    <t>18.06.2019 05:28:24</t>
  </si>
  <si>
    <t>18.06.2019 05:28:25</t>
  </si>
  <si>
    <t>18.06.2019 05:28:28</t>
  </si>
  <si>
    <t>18.06.2019 05:29:01</t>
  </si>
  <si>
    <t>18.06.2019 05:29:02</t>
  </si>
  <si>
    <t>18.06.2019 05:29:03</t>
  </si>
  <si>
    <t>18.06.2019 05:29:05</t>
  </si>
  <si>
    <t>18.06.2019 05:29:06</t>
  </si>
  <si>
    <t>18.06.2019 05:29:07</t>
  </si>
  <si>
    <t>18.06.2019 05:29:10</t>
  </si>
  <si>
    <t>18.06.2019 05:29:11</t>
  </si>
  <si>
    <t>18.06.2019 05:29:13</t>
  </si>
  <si>
    <t>18.06.2019 05:29:14</t>
  </si>
  <si>
    <t>18.06.2019 05:29:15</t>
  </si>
  <si>
    <t>18.06.2019 05:29:16</t>
  </si>
  <si>
    <t>18.06.2019 05:29:31</t>
  </si>
  <si>
    <t>18.06.2019 05:29:33</t>
  </si>
  <si>
    <t>18.06.2019 05:29:34</t>
  </si>
  <si>
    <t>18.06.2019 05:29:35</t>
  </si>
  <si>
    <t>18.06.2019 05:29:37</t>
  </si>
  <si>
    <t>18.06.2019 05:30:30</t>
  </si>
  <si>
    <t>18.06.2019 05:30:32</t>
  </si>
  <si>
    <t>18.06.2019 05:30:33</t>
  </si>
  <si>
    <t>18.06.2019 05:30:34</t>
  </si>
  <si>
    <t>18.06.2019 05:30:36</t>
  </si>
  <si>
    <t>18.06.2019 05:30:37</t>
  </si>
  <si>
    <t>18.06.2019 05:30:38</t>
  </si>
  <si>
    <t>18.06.2019 05:30:39</t>
  </si>
  <si>
    <t>18.06.2019 05:30:41</t>
  </si>
  <si>
    <t>18.06.2019 05:30:58</t>
  </si>
  <si>
    <t>18.06.2019 05:31:00</t>
  </si>
  <si>
    <t>18.06.2019 05:31:01</t>
  </si>
  <si>
    <t>18.06.2019 05:31:02</t>
  </si>
  <si>
    <t>18.06.2019 05:31:04</t>
  </si>
  <si>
    <t>18.06.2019 05:31:05</t>
  </si>
  <si>
    <t>18.06.2019 05:33:02</t>
  </si>
  <si>
    <t>18.06.2019 05:33:03</t>
  </si>
  <si>
    <t>18.06.2019 05:33:05</t>
  </si>
  <si>
    <t>18.06.2019 05:33:06</t>
  </si>
  <si>
    <t>18.06.2019 05:34:33</t>
  </si>
  <si>
    <t>18.06.2019 05:34:35</t>
  </si>
  <si>
    <t>18.06.2019 05:34:36</t>
  </si>
  <si>
    <t>18.06.2019 05:34:37</t>
  </si>
  <si>
    <t>18.06.2019 05:34:38</t>
  </si>
  <si>
    <t>18.06.2019 05:34:40</t>
  </si>
  <si>
    <t>18.06.2019 05:34:41</t>
  </si>
  <si>
    <t>18.06.2019 05:35:23</t>
  </si>
  <si>
    <t>18.06.2019 05:35:24</t>
  </si>
  <si>
    <t>18.06.2019 05:35:25</t>
  </si>
  <si>
    <t>18.06.2019 05:35:27</t>
  </si>
  <si>
    <t>18.06.2019 05:35:28</t>
  </si>
  <si>
    <t>18.06.2019 05:35:29</t>
  </si>
  <si>
    <t>18.06.2019 05:38:06</t>
  </si>
  <si>
    <t>18.06.2019 05:38:09</t>
  </si>
  <si>
    <t>18.06.2019 05:38:11</t>
  </si>
  <si>
    <t>18.06.2019 05:38:12</t>
  </si>
  <si>
    <t>18.06.2019 05:39:15</t>
  </si>
  <si>
    <t>18.06.2019 05:39:16</t>
  </si>
  <si>
    <t>18.06.2019 05:39:18</t>
  </si>
  <si>
    <t>18.06.2019 05:39:19</t>
  </si>
  <si>
    <t>18.06.2019 05:39:20</t>
  </si>
  <si>
    <t>18.06.2019 05:39:21</t>
  </si>
  <si>
    <t>18.06.2019 05:39:23</t>
  </si>
  <si>
    <t>18.06.2019 05:39:24</t>
  </si>
  <si>
    <t>18.06.2019 05:39:25</t>
  </si>
  <si>
    <t>18.06.2019 05:39:26</t>
  </si>
  <si>
    <t>18.06.2019 05:39:28</t>
  </si>
  <si>
    <t>18.06.2019 05:39:29</t>
  </si>
  <si>
    <t>18.06.2019 05:39:50</t>
  </si>
  <si>
    <t>18.06.2019 05:39:51</t>
  </si>
  <si>
    <t>18.06.2019 05:39:52</t>
  </si>
  <si>
    <t>18.06.2019 05:39:54</t>
  </si>
  <si>
    <t>18.06.2019 05:39:55</t>
  </si>
  <si>
    <t>18.06.2019 05:39:56</t>
  </si>
  <si>
    <t>18.06.2019 05:39:57</t>
  </si>
  <si>
    <t>18.06.2019 05:40:02</t>
  </si>
  <si>
    <t>18.06.2019 05:40:26</t>
  </si>
  <si>
    <t>18.06.2019 05:40:27</t>
  </si>
  <si>
    <t>18.06.2019 05:40:28</t>
  </si>
  <si>
    <t>18.06.2019 05:40:30</t>
  </si>
  <si>
    <t>18.06.2019 05:40:31</t>
  </si>
  <si>
    <t>18.06.2019 05:40:32</t>
  </si>
  <si>
    <t>18.06.2019 05:40:33</t>
  </si>
  <si>
    <t>18.06.2019 05:40:35</t>
  </si>
  <si>
    <t>18.06.2019 05:40:36</t>
  </si>
  <si>
    <t>18.06.2019 05:41:19</t>
  </si>
  <si>
    <t>18.06.2019 05:41:21</t>
  </si>
  <si>
    <t>18.06.2019 05:41:22</t>
  </si>
  <si>
    <t>18.06.2019 05:41:23</t>
  </si>
  <si>
    <t>18.06.2019 05:41:24</t>
  </si>
  <si>
    <t>18.06.2019 05:41:26</t>
  </si>
  <si>
    <t>18.06.2019 05:42:22</t>
  </si>
  <si>
    <t>18.06.2019 05:42:24</t>
  </si>
  <si>
    <t>18.06.2019 05:42:25</t>
  </si>
  <si>
    <t>18.06.2019 05:42:27</t>
  </si>
  <si>
    <t>18.06.2019 05:42:28</t>
  </si>
  <si>
    <t>18.06.2019 05:43:03</t>
  </si>
  <si>
    <t>18.06.2019 05:43:04</t>
  </si>
  <si>
    <t>18.06.2019 05:43:06</t>
  </si>
  <si>
    <t>18.06.2019 05:43:07</t>
  </si>
  <si>
    <t>18.06.2019 05:43:08</t>
  </si>
  <si>
    <t>18.06.2019 05:43:09</t>
  </si>
  <si>
    <t>18.06.2019 05:43:11</t>
  </si>
  <si>
    <t>18.06.2019 05:45:43</t>
  </si>
  <si>
    <t>18.06.2019 05:45:45</t>
  </si>
  <si>
    <t>18.06.2019 05:45:46</t>
  </si>
  <si>
    <t>18.06.2019 05:45:48</t>
  </si>
  <si>
    <t>18.06.2019 05:45:49</t>
  </si>
  <si>
    <t>18.06.2019 05:46:19</t>
  </si>
  <si>
    <t>18.06.2019 05:46:22</t>
  </si>
  <si>
    <t>18.06.2019 05:46:24</t>
  </si>
  <si>
    <t>18.06.2019 05:46:25</t>
  </si>
  <si>
    <t>18.06.2019 05:46:27</t>
  </si>
  <si>
    <t>18.06.2019 05:46:28</t>
  </si>
  <si>
    <t>18.06.2019 05:46:54</t>
  </si>
  <si>
    <t>18.06.2019 05:46:55</t>
  </si>
  <si>
    <t>18.06.2019 05:46:57</t>
  </si>
  <si>
    <t>18.06.2019 05:46:58</t>
  </si>
  <si>
    <t>18.06.2019 05:47:00</t>
  </si>
  <si>
    <t>18.06.2019 05:47:01</t>
  </si>
  <si>
    <t>18.06.2019 05:47:03</t>
  </si>
  <si>
    <t>18.06.2019 05:47:18</t>
  </si>
  <si>
    <t>18.06.2019 05:47:19</t>
  </si>
  <si>
    <t>18.06.2019 05:47:20</t>
  </si>
  <si>
    <t>18.06.2019 05:47:21</t>
  </si>
  <si>
    <t>18.06.2019 05:47:23</t>
  </si>
  <si>
    <t>18.06.2019 05:47:24</t>
  </si>
  <si>
    <t>18.06.2019 05:47:25</t>
  </si>
  <si>
    <t>18.06.2019 05:47:26</t>
  </si>
  <si>
    <t>18.06.2019 05:47:32</t>
  </si>
  <si>
    <t>18.06.2019 05:47:34</t>
  </si>
  <si>
    <t>18.06.2019 05:47:35</t>
  </si>
  <si>
    <t>18.06.2019 05:47:37</t>
  </si>
  <si>
    <t>18.06.2019 05:47:38</t>
  </si>
  <si>
    <t>18.06.2019 05:47:40</t>
  </si>
  <si>
    <t>18.06.2019 05:47:41</t>
  </si>
  <si>
    <t>18.06.2019 05:47:43</t>
  </si>
  <si>
    <t>18.06.2019 05:47:44</t>
  </si>
  <si>
    <t>18.06.2019 05:49:43</t>
  </si>
  <si>
    <t>18.06.2019 05:49:44</t>
  </si>
  <si>
    <t>18.06.2019 05:49:45</t>
  </si>
  <si>
    <t>18.06.2019 05:49:47</t>
  </si>
  <si>
    <t>18.06.2019 05:49:48</t>
  </si>
  <si>
    <t>18.06.2019 05:49:49</t>
  </si>
  <si>
    <t>18.06.2019 05:49:50</t>
  </si>
  <si>
    <t>18.06.2019 05:49:52</t>
  </si>
  <si>
    <t>18.06.2019 05:49:53</t>
  </si>
  <si>
    <t>18.06.2019 05:50:26</t>
  </si>
  <si>
    <t>18.06.2019 05:50:27</t>
  </si>
  <si>
    <t>18.06.2019 05:50:29</t>
  </si>
  <si>
    <t>18.06.2019 05:50:30</t>
  </si>
  <si>
    <t>18.06.2019 05:50:31</t>
  </si>
  <si>
    <t>18.06.2019 05:50:34</t>
  </si>
  <si>
    <t>18.06.2019 05:50:35</t>
  </si>
  <si>
    <t>18.06.2019 05:50:37</t>
  </si>
  <si>
    <t>18.06.2019 05:50:38</t>
  </si>
  <si>
    <t>18.06.2019 05:50:39</t>
  </si>
  <si>
    <t>18.06.2019 05:50:40</t>
  </si>
  <si>
    <t>18.06.2019 05:50:42</t>
  </si>
  <si>
    <t>18.06.2019 05:50:43</t>
  </si>
  <si>
    <t>18.06.2019 05:50:44</t>
  </si>
  <si>
    <t>18.06.2019 05:50:45</t>
  </si>
  <si>
    <t>18.06.2019 05:51:39</t>
  </si>
  <si>
    <t>18.06.2019 05:51:41</t>
  </si>
  <si>
    <t>18.06.2019 05:51:42</t>
  </si>
  <si>
    <t>18.06.2019 05:51:44</t>
  </si>
  <si>
    <t>18.06.2019 05:51:45</t>
  </si>
  <si>
    <t>18.06.2019 05:51:50</t>
  </si>
  <si>
    <t>18.06.2019 05:51:51</t>
  </si>
  <si>
    <t>18.06.2019 05:51:53</t>
  </si>
  <si>
    <t>18.06.2019 05:51:54</t>
  </si>
  <si>
    <t>18.06.2019 05:51:56</t>
  </si>
  <si>
    <t>18.06.2019 05:51:57</t>
  </si>
  <si>
    <t>18.06.2019 05:51:58</t>
  </si>
  <si>
    <t>18.06.2019 05:52:00</t>
  </si>
  <si>
    <t>18.06.2019 05:52:02</t>
  </si>
  <si>
    <t>18.06.2019 05:52:49</t>
  </si>
  <si>
    <t>18.06.2019 05:52:50</t>
  </si>
  <si>
    <t>18.06.2019 05:52:52</t>
  </si>
  <si>
    <t>18.06.2019 05:52:53</t>
  </si>
  <si>
    <t>18.06.2019 05:52:54</t>
  </si>
  <si>
    <t>18.06.2019 05:52:56</t>
  </si>
  <si>
    <t>18.06.2019 05:52:57</t>
  </si>
  <si>
    <t>18.06.2019 05:52:58</t>
  </si>
  <si>
    <t>18.06.2019 05:53:17</t>
  </si>
  <si>
    <t>18.06.2019 05:53:19</t>
  </si>
  <si>
    <t>18.06.2019 05:53:20</t>
  </si>
  <si>
    <t>18.06.2019 05:53:21</t>
  </si>
  <si>
    <t>18.06.2019 05:53:23</t>
  </si>
  <si>
    <t>18.06.2019 05:53:24</t>
  </si>
  <si>
    <t>18.06.2019 05:53:25</t>
  </si>
  <si>
    <t>18.06.2019 05:53:26</t>
  </si>
  <si>
    <t>18.06.2019 05:53:58</t>
  </si>
  <si>
    <t>18.06.2019 05:54:05</t>
  </si>
  <si>
    <t>18.06.2019 05:54:07</t>
  </si>
  <si>
    <t>18.06.2019 05:54:08</t>
  </si>
  <si>
    <t>18.06.2019 05:54:09</t>
  </si>
  <si>
    <t>18.06.2019 05:54:10</t>
  </si>
  <si>
    <t>18.06.2019 05:54:12</t>
  </si>
  <si>
    <t>18.06.2019 05:54:13</t>
  </si>
  <si>
    <t>18.06.2019 05:54:34</t>
  </si>
  <si>
    <t>18.06.2019 05:54:35</t>
  </si>
  <si>
    <t>18.06.2019 05:54:36</t>
  </si>
  <si>
    <t>18.06.2019 05:54:38</t>
  </si>
  <si>
    <t>18.06.2019 05:54:39</t>
  </si>
  <si>
    <t>18.06.2019 05:54:42</t>
  </si>
  <si>
    <t>18.06.2019 05:54:43</t>
  </si>
  <si>
    <t>18.06.2019 05:54:44</t>
  </si>
  <si>
    <t>18.06.2019 05:54:45</t>
  </si>
  <si>
    <t>18.06.2019 05:54:47</t>
  </si>
  <si>
    <t>18.06.2019 05:54:48</t>
  </si>
  <si>
    <t>18.06.2019 05:54:49</t>
  </si>
  <si>
    <t>18.06.2019 05:54:50</t>
  </si>
  <si>
    <t>18.06.2019 05:54:52</t>
  </si>
  <si>
    <t>18.06.2019 05:55:59</t>
  </si>
  <si>
    <t>18.06.2019 05:56:01</t>
  </si>
  <si>
    <t>18.06.2019 05:56:02</t>
  </si>
  <si>
    <t>18.06.2019 05:56:03</t>
  </si>
  <si>
    <t>18.06.2019 05:56:04</t>
  </si>
  <si>
    <t>18.06.2019 05:56:19</t>
  </si>
  <si>
    <t>18.06.2019 05:56:21</t>
  </si>
  <si>
    <t>18.06.2019 05:56:22</t>
  </si>
  <si>
    <t>18.06.2019 05:56:23</t>
  </si>
  <si>
    <t>18.06.2019 05:56:24</t>
  </si>
  <si>
    <t>18.06.2019 05:56:26</t>
  </si>
  <si>
    <t>18.06.2019 05:56:27</t>
  </si>
  <si>
    <t>18.06.2019 05:56:28</t>
  </si>
  <si>
    <t>18.06.2019 05:56:29</t>
  </si>
  <si>
    <t>18.06.2019 05:57:01</t>
  </si>
  <si>
    <t>18.06.2019 05:57:02</t>
  </si>
  <si>
    <t>18.06.2019 05:57:03</t>
  </si>
  <si>
    <t>18.06.2019 05:57:05</t>
  </si>
  <si>
    <t>18.06.2019 05:57:06</t>
  </si>
  <si>
    <t>18.06.2019 05:57:07</t>
  </si>
  <si>
    <t>18.06.2019 05:57:08</t>
  </si>
  <si>
    <t>18.06.2019 05:57:10</t>
  </si>
  <si>
    <t>18.06.2019 05:57:11</t>
  </si>
  <si>
    <t>18.06.2019 05:57:12</t>
  </si>
  <si>
    <t>18.06.2019 05:57:15</t>
  </si>
  <si>
    <t>18.06.2019 05:57:16</t>
  </si>
  <si>
    <t>18.06.2019 05:57:43</t>
  </si>
  <si>
    <t>18.06.2019 05:57:44</t>
  </si>
  <si>
    <t>18.06.2019 05:57:46</t>
  </si>
  <si>
    <t>18.06.2019 05:57:47</t>
  </si>
  <si>
    <t>18.06.2019 05:57:48</t>
  </si>
  <si>
    <t>18.06.2019 05:57:49</t>
  </si>
  <si>
    <t>18.06.2019 05:57:51</t>
  </si>
  <si>
    <t>18.06.2019 05:57:52</t>
  </si>
  <si>
    <t>18.06.2019 05:57:53</t>
  </si>
  <si>
    <t>18.06.2019 05:59:32</t>
  </si>
  <si>
    <t>18.06.2019 05:59:34</t>
  </si>
  <si>
    <t>18.06.2019 06:00:08</t>
  </si>
  <si>
    <t>18.06.2019 06:00:10</t>
  </si>
  <si>
    <t>18.06.2019 06:00:11</t>
  </si>
  <si>
    <t>18.06.2019 06:00:12</t>
  </si>
  <si>
    <t>18.06.2019 06:00:13</t>
  </si>
  <si>
    <t>18.06.2019 06:00:37</t>
  </si>
  <si>
    <t>18.06.2019 06:00:39</t>
  </si>
  <si>
    <t>18.06.2019 06:00:40</t>
  </si>
  <si>
    <t>18.06.2019 06:00:42</t>
  </si>
  <si>
    <t>18.06.2019 06:01:03</t>
  </si>
  <si>
    <t>18.06.2019 06:01:04</t>
  </si>
  <si>
    <t>18.06.2019 06:01:05</t>
  </si>
  <si>
    <t>18.06.2019 06:01:07</t>
  </si>
  <si>
    <t>18.06.2019 06:01:08</t>
  </si>
  <si>
    <t>18.06.2019 06:01:09</t>
  </si>
  <si>
    <t>18.06.2019 06:01:10</t>
  </si>
  <si>
    <t>18.06.2019 06:01:12</t>
  </si>
  <si>
    <t>18.06.2019 06:01:13</t>
  </si>
  <si>
    <t>18.06.2019 06:01:14</t>
  </si>
  <si>
    <t>18.06.2019 06:01:19</t>
  </si>
  <si>
    <t>18.06.2019 06:01:20</t>
  </si>
  <si>
    <t>18.06.2019 06:01:21</t>
  </si>
  <si>
    <t>18.06.2019 06:01:23</t>
  </si>
  <si>
    <t>18.06.2019 06:02:19</t>
  </si>
  <si>
    <t>18.06.2019 06:02:21</t>
  </si>
  <si>
    <t>18.06.2019 06:02:22</t>
  </si>
  <si>
    <t>18.06.2019 06:02:24</t>
  </si>
  <si>
    <t>18.06.2019 06:02:25</t>
  </si>
  <si>
    <t>18.06.2019 06:02:27</t>
  </si>
  <si>
    <t>18.06.2019 06:03:13</t>
  </si>
  <si>
    <t>18.06.2019 06:03:15</t>
  </si>
  <si>
    <t>18.06.2019 06:03:16</t>
  </si>
  <si>
    <t>18.06.2019 06:03:17</t>
  </si>
  <si>
    <t>18.06.2019 06:03:19</t>
  </si>
  <si>
    <t>18.06.2019 06:03:20</t>
  </si>
  <si>
    <t>18.06.2019 06:03:24</t>
  </si>
  <si>
    <t>18.06.2019 06:03:25</t>
  </si>
  <si>
    <t>18.06.2019 06:03:28</t>
  </si>
  <si>
    <t>18.06.2019 06:03:30</t>
  </si>
  <si>
    <t>18.06.2019 06:03:31</t>
  </si>
  <si>
    <t>18.06.2019 06:03:40</t>
  </si>
  <si>
    <t>18.06.2019 06:03:43</t>
  </si>
  <si>
    <t>18.06.2019 06:03:44</t>
  </si>
  <si>
    <t>18.06.2019 06:03:45</t>
  </si>
  <si>
    <t>18.06.2019 06:03:46</t>
  </si>
  <si>
    <t>18.06.2019 06:04:06</t>
  </si>
  <si>
    <t>18.06.2019 06:04:07</t>
  </si>
  <si>
    <t>18.06.2019 06:04:08</t>
  </si>
  <si>
    <t>18.06.2019 06:04:10</t>
  </si>
  <si>
    <t>18.06.2019 06:04:11</t>
  </si>
  <si>
    <t>18.06.2019 06:04:12</t>
  </si>
  <si>
    <t>18.06.2019 06:04:24</t>
  </si>
  <si>
    <t>18.06.2019 06:04:25</t>
  </si>
  <si>
    <t>18.06.2019 06:04:27</t>
  </si>
  <si>
    <t>18.06.2019 06:04:28</t>
  </si>
  <si>
    <t>18.06.2019 06:04:29</t>
  </si>
  <si>
    <t>18.06.2019 06:04:30</t>
  </si>
  <si>
    <t>18.06.2019 06:04:32</t>
  </si>
  <si>
    <t>18.06.2019 06:04:33</t>
  </si>
  <si>
    <t>18.06.2019 06:04:54</t>
  </si>
  <si>
    <t>18.06.2019 06:04:55</t>
  </si>
  <si>
    <t>18.06.2019 06:04:56</t>
  </si>
  <si>
    <t>18.06.2019 06:04:58</t>
  </si>
  <si>
    <t>18.06.2019 06:04:59</t>
  </si>
  <si>
    <t>18.06.2019 06:05:00</t>
  </si>
  <si>
    <t>18.06.2019 06:05:03</t>
  </si>
  <si>
    <t>18.06.2019 06:05:04</t>
  </si>
  <si>
    <t>18.06.2019 06:05:05</t>
  </si>
  <si>
    <t>18.06.2019 06:05:07</t>
  </si>
  <si>
    <t>18.06.2019 06:05:08</t>
  </si>
  <si>
    <t>18.06.2019 06:05:10</t>
  </si>
  <si>
    <t>18.06.2019 06:05:11</t>
  </si>
  <si>
    <t>18.06.2019 06:05:29</t>
  </si>
  <si>
    <t>18.06.2019 06:05:31</t>
  </si>
  <si>
    <t>18.06.2019 06:05:32</t>
  </si>
  <si>
    <t>18.06.2019 06:05:33</t>
  </si>
  <si>
    <t>18.06.2019 06:05:35</t>
  </si>
  <si>
    <t>18.06.2019 06:05:36</t>
  </si>
  <si>
    <t>18.06.2019 06:05:37</t>
  </si>
  <si>
    <t>18.06.2019 06:05:44</t>
  </si>
  <si>
    <t>18.06.2019 06:05:46</t>
  </si>
  <si>
    <t>18.06.2019 06:05:47</t>
  </si>
  <si>
    <t>18.06.2019 06:05:49</t>
  </si>
  <si>
    <t>18.06.2019 06:05:50</t>
  </si>
  <si>
    <t>18.06.2019 06:05:52</t>
  </si>
  <si>
    <t>18.06.2019 06:05:53</t>
  </si>
  <si>
    <t>18.06.2019 06:05:55</t>
  </si>
  <si>
    <t>18.06.2019 06:06:02</t>
  </si>
  <si>
    <t>18.06.2019 06:06:04</t>
  </si>
  <si>
    <t>18.06.2019 06:06:05</t>
  </si>
  <si>
    <t>18.06.2019 06:06:07</t>
  </si>
  <si>
    <t>18.06.2019 06:06:25</t>
  </si>
  <si>
    <t>18.06.2019 06:06:26</t>
  </si>
  <si>
    <t>18.06.2019 06:06:28</t>
  </si>
  <si>
    <t>18.06.2019 06:06:29</t>
  </si>
  <si>
    <t>18.06.2019 06:06:30</t>
  </si>
  <si>
    <t>18.06.2019 06:06:31</t>
  </si>
  <si>
    <t>18.06.2019 06:06:33</t>
  </si>
  <si>
    <t>18.06.2019 06:06:34</t>
  </si>
  <si>
    <t>18.06.2019 06:06:35</t>
  </si>
  <si>
    <t>18.06.2019 06:06:36</t>
  </si>
  <si>
    <t>18.06.2019 06:06:38</t>
  </si>
  <si>
    <t>18.06.2019 06:06:39</t>
  </si>
  <si>
    <t>18.06.2019 06:06:40</t>
  </si>
  <si>
    <t>18.06.2019 06:06:56</t>
  </si>
  <si>
    <t>18.06.2019 06:06:58</t>
  </si>
  <si>
    <t>18.06.2019 06:06:59</t>
  </si>
  <si>
    <t>18.06.2019 06:07:00</t>
  </si>
  <si>
    <t>18.06.2019 06:07:02</t>
  </si>
  <si>
    <t>18.06.2019 06:07:04</t>
  </si>
  <si>
    <t>18.06.2019 06:09:03</t>
  </si>
  <si>
    <t>18.06.2019 06:09:04</t>
  </si>
  <si>
    <t>18.06.2019 06:09:06</t>
  </si>
  <si>
    <t>18.06.2019 06:09:07</t>
  </si>
  <si>
    <t>18.06.2019 06:09:08</t>
  </si>
  <si>
    <t>18.06.2019 06:09:09</t>
  </si>
  <si>
    <t>18.06.2019 06:09:11</t>
  </si>
  <si>
    <t>18.06.2019 06:09:12</t>
  </si>
  <si>
    <t>18.06.2019 06:09:13</t>
  </si>
  <si>
    <t>18.06.2019 06:09:29</t>
  </si>
  <si>
    <t>18.06.2019 06:09:31</t>
  </si>
  <si>
    <t>18.06.2019 06:09:32</t>
  </si>
  <si>
    <t>18.06.2019 06:09:34</t>
  </si>
  <si>
    <t>18.06.2019 06:09:35</t>
  </si>
  <si>
    <t>18.06.2019 06:09:37</t>
  </si>
  <si>
    <t>18.06.2019 06:09:38</t>
  </si>
  <si>
    <t>18.06.2019 06:10:02</t>
  </si>
  <si>
    <t>18.06.2019 06:10:04</t>
  </si>
  <si>
    <t>18.06.2019 06:10:05</t>
  </si>
  <si>
    <t>18.06.2019 06:10:07</t>
  </si>
  <si>
    <t>18.06.2019 06:10:08</t>
  </si>
  <si>
    <t>18.06.2019 06:10:10</t>
  </si>
  <si>
    <t>18.06.2019 06:10:11</t>
  </si>
  <si>
    <t>18.06.2019 06:10:13</t>
  </si>
  <si>
    <t>18.06.2019 06:10:14</t>
  </si>
  <si>
    <t>18.06.2019 06:11:46</t>
  </si>
  <si>
    <t>18.06.2019 06:11:47</t>
  </si>
  <si>
    <t>18.06.2019 06:11:49</t>
  </si>
  <si>
    <t>18.06.2019 06:11:50</t>
  </si>
  <si>
    <t>18.06.2019 06:11:51</t>
  </si>
  <si>
    <t>18.06.2019 06:11:53</t>
  </si>
  <si>
    <t>18.06.2019 06:11:54</t>
  </si>
  <si>
    <t>18.06.2019 06:11:55</t>
  </si>
  <si>
    <t>18.06.2019 06:12:02</t>
  </si>
  <si>
    <t>18.06.2019 06:12:04</t>
  </si>
  <si>
    <t>18.06.2019 06:12:05</t>
  </si>
  <si>
    <t>18.06.2019 06:12:06</t>
  </si>
  <si>
    <t>18.06.2019 06:12:08</t>
  </si>
  <si>
    <t>18.06.2019 06:12:09</t>
  </si>
  <si>
    <t>18.06.2019 06:12:10</t>
  </si>
  <si>
    <t>18.06.2019 06:12:11</t>
  </si>
  <si>
    <t>18.06.2019 06:12:13</t>
  </si>
  <si>
    <t>18.06.2019 06:12:15</t>
  </si>
  <si>
    <t>18.06.2019 06:13:51</t>
  </si>
  <si>
    <t>18.06.2019 06:13:53</t>
  </si>
  <si>
    <t>18.06.2019 06:13:54</t>
  </si>
  <si>
    <t>18.06.2019 06:13:55</t>
  </si>
  <si>
    <t>18.06.2019 06:13:57</t>
  </si>
  <si>
    <t>18.06.2019 06:13:59</t>
  </si>
  <si>
    <t>18.06.2019 06:14:01</t>
  </si>
  <si>
    <t>18.06.2019 06:14:02</t>
  </si>
  <si>
    <t>18.06.2019 06:14:03</t>
  </si>
  <si>
    <t>18.06.2019 06:14:05</t>
  </si>
  <si>
    <t>18.06.2019 06:14:06</t>
  </si>
  <si>
    <t>18.06.2019 06:14:08</t>
  </si>
  <si>
    <t>18.06.2019 06:14:09</t>
  </si>
  <si>
    <t>18.06.2019 06:14:11</t>
  </si>
  <si>
    <t>18.06.2019 06:14:57</t>
  </si>
  <si>
    <t>18.06.2019 06:14:59</t>
  </si>
  <si>
    <t>18.06.2019 06:15:00</t>
  </si>
  <si>
    <t>18.06.2019 06:15:01</t>
  </si>
  <si>
    <t>18.06.2019 06:15:03</t>
  </si>
  <si>
    <t>18.06.2019 06:15:04</t>
  </si>
  <si>
    <t>18.06.2019 06:15:10</t>
  </si>
  <si>
    <t>18.06.2019 06:15:13</t>
  </si>
  <si>
    <t>18.06.2019 06:15:14</t>
  </si>
  <si>
    <t>18.06.2019 06:15:16</t>
  </si>
  <si>
    <t>18.06.2019 06:15:17</t>
  </si>
  <si>
    <t>18.06.2019 06:15:19</t>
  </si>
  <si>
    <t>18.06.2019 06:15:20</t>
  </si>
  <si>
    <t>18.06.2019 06:15:46</t>
  </si>
  <si>
    <t>18.06.2019 06:15:47</t>
  </si>
  <si>
    <t>18.06.2019 06:15:49</t>
  </si>
  <si>
    <t>18.06.2019 06:15:50</t>
  </si>
  <si>
    <t>18.06.2019 06:15:52</t>
  </si>
  <si>
    <t>18.06.2019 06:16:23</t>
  </si>
  <si>
    <t>18.06.2019 06:16:25</t>
  </si>
  <si>
    <t>18.06.2019 06:16:26</t>
  </si>
  <si>
    <t>18.06.2019 06:17:09</t>
  </si>
  <si>
    <t>18.06.2019 06:17:12</t>
  </si>
  <si>
    <t>18.06.2019 06:17:15</t>
  </si>
  <si>
    <t>18.06.2019 06:17:17</t>
  </si>
  <si>
    <t>18.06.2019 06:17:43</t>
  </si>
  <si>
    <t>18.06.2019 06:18:13</t>
  </si>
  <si>
    <t>18.06.2019 06:18:16</t>
  </si>
  <si>
    <t>18.06.2019 06:18:18</t>
  </si>
  <si>
    <t>18.06.2019 06:18:19</t>
  </si>
  <si>
    <t>18.06.2019 06:18:20</t>
  </si>
  <si>
    <t>18.06.2019 06:18:23</t>
  </si>
  <si>
    <t>18.06.2019 06:18:25</t>
  </si>
  <si>
    <t>18.06.2019 06:18:26</t>
  </si>
  <si>
    <t>18.06.2019 06:18:50</t>
  </si>
  <si>
    <t>18.06.2019 06:18:51</t>
  </si>
  <si>
    <t>18.06.2019 06:18:52</t>
  </si>
  <si>
    <t>18.06.2019 06:18:54</t>
  </si>
  <si>
    <t>18.06.2019 06:18:55</t>
  </si>
  <si>
    <t>18.06.2019 06:18:56</t>
  </si>
  <si>
    <t>18.06.2019 06:18:57</t>
  </si>
  <si>
    <t>18.06.2019 06:18:59</t>
  </si>
  <si>
    <t>18.06.2019 06:19:00</t>
  </si>
  <si>
    <t>18.06.2019 06:19:01</t>
  </si>
  <si>
    <t>18.06.2019 06:19:02</t>
  </si>
  <si>
    <t>18.06.2019 06:19:04</t>
  </si>
  <si>
    <t>18.06.2019 06:19:05</t>
  </si>
  <si>
    <t>18.06.2019 06:19:06</t>
  </si>
  <si>
    <t>18.06.2019 06:20:57</t>
  </si>
  <si>
    <t>18.06.2019 06:20:58</t>
  </si>
  <si>
    <t>18.06.2019 06:21:00</t>
  </si>
  <si>
    <t>18.06.2019 06:21:01</t>
  </si>
  <si>
    <t>18.06.2019 06:21:02</t>
  </si>
  <si>
    <t>18.06.2019 06:21:03</t>
  </si>
  <si>
    <t>18.06.2019 06:21:05</t>
  </si>
  <si>
    <t>18.06.2019 06:21:06</t>
  </si>
  <si>
    <t>18.06.2019 06:21:07</t>
  </si>
  <si>
    <t>18.06.2019 06:21:08</t>
  </si>
  <si>
    <t>18.06.2019 06:21:11</t>
  </si>
  <si>
    <t>18.06.2019 06:21:12</t>
  </si>
  <si>
    <t>18.06.2019 06:21:14</t>
  </si>
  <si>
    <t>18.06.2019 06:21:15</t>
  </si>
  <si>
    <t>18.06.2019 06:21:16</t>
  </si>
  <si>
    <t>18.06.2019 06:21:17</t>
  </si>
  <si>
    <t>18.06.2019 06:21:19</t>
  </si>
  <si>
    <t>18.06.2019 06:21:21</t>
  </si>
  <si>
    <t>18.06.2019 06:21:33</t>
  </si>
  <si>
    <t>18.06.2019 06:21:35</t>
  </si>
  <si>
    <t>18.06.2019 06:21:36</t>
  </si>
  <si>
    <t>18.06.2019 06:21:37</t>
  </si>
  <si>
    <t>18.06.2019 06:21:39</t>
  </si>
  <si>
    <t>18.06.2019 06:21:40</t>
  </si>
  <si>
    <t>18.06.2019 06:21:41</t>
  </si>
  <si>
    <t>18.06.2019 06:21:42</t>
  </si>
  <si>
    <t>18.06.2019 06:21:44</t>
  </si>
  <si>
    <t>18.06.2019 06:21:45</t>
  </si>
  <si>
    <t>18.06.2019 06:22:22</t>
  </si>
  <si>
    <t>18.06.2019 06:22:24</t>
  </si>
  <si>
    <t>18.06.2019 06:22:25</t>
  </si>
  <si>
    <t>18.06.2019 06:22:26</t>
  </si>
  <si>
    <t>18.06.2019 06:22:27</t>
  </si>
  <si>
    <t>18.06.2019 06:22:29</t>
  </si>
  <si>
    <t>18.06.2019 06:22:30</t>
  </si>
  <si>
    <t>18.06.2019 06:22:33</t>
  </si>
  <si>
    <t>18.06.2019 06:22:34</t>
  </si>
  <si>
    <t>18.06.2019 06:22:35</t>
  </si>
  <si>
    <t>18.06.2019 06:22:36</t>
  </si>
  <si>
    <t>18.06.2019 06:22:38</t>
  </si>
  <si>
    <t>18.06.2019 06:22:39</t>
  </si>
  <si>
    <t>18.06.2019 06:22:40</t>
  </si>
  <si>
    <t>18.06.2019 06:22:41</t>
  </si>
  <si>
    <t>18.06.2019 06:22:43</t>
  </si>
  <si>
    <t>18.06.2019 06:22:51</t>
  </si>
  <si>
    <t>18.06.2019 06:22:53</t>
  </si>
  <si>
    <t>18.06.2019 06:22:54</t>
  </si>
  <si>
    <t>18.06.2019 06:22:57</t>
  </si>
  <si>
    <t>18.06.2019 06:22:59</t>
  </si>
  <si>
    <t>18.06.2019 06:23:00</t>
  </si>
  <si>
    <t>18.06.2019 06:23:03</t>
  </si>
  <si>
    <t>18.06.2019 06:23:05</t>
  </si>
  <si>
    <t>18.06.2019 06:23:08</t>
  </si>
  <si>
    <t>18.06.2019 06:23:09</t>
  </si>
  <si>
    <t>18.06.2019 06:23:11</t>
  </si>
  <si>
    <t>18.06.2019 06:23:12</t>
  </si>
  <si>
    <t>18.06.2019 06:23:13</t>
  </si>
  <si>
    <t>18.06.2019 06:23:14</t>
  </si>
  <si>
    <t>18.06.2019 06:23:29</t>
  </si>
  <si>
    <t>18.06.2019 06:23:31</t>
  </si>
  <si>
    <t>18.06.2019 06:23:32</t>
  </si>
  <si>
    <t>18.06.2019 06:23:33</t>
  </si>
  <si>
    <t>18.06.2019 06:23:34</t>
  </si>
  <si>
    <t>18.06.2019 06:23:36</t>
  </si>
  <si>
    <t>18.06.2019 06:23:37</t>
  </si>
  <si>
    <t>18.06.2019 06:23:38</t>
  </si>
  <si>
    <t>18.06.2019 06:23:39</t>
  </si>
  <si>
    <t>18.06.2019 06:23:41</t>
  </si>
  <si>
    <t>18.06.2019 06:23:42</t>
  </si>
  <si>
    <t>18.06.2019 06:23:43</t>
  </si>
  <si>
    <t>18.06.2019 06:23:44</t>
  </si>
  <si>
    <t>18.06.2019 06:23:56</t>
  </si>
  <si>
    <t>18.06.2019 06:23:58</t>
  </si>
  <si>
    <t>18.06.2019 06:23:59</t>
  </si>
  <si>
    <t>18.06.2019 06:24:00</t>
  </si>
  <si>
    <t>18.06.2019 06:24:03</t>
  </si>
  <si>
    <t>18.06.2019 06:24:09</t>
  </si>
  <si>
    <t>18.06.2019 06:24:10</t>
  </si>
  <si>
    <t>18.06.2019 06:24:12</t>
  </si>
  <si>
    <t>18.06.2019 06:24:13</t>
  </si>
  <si>
    <t>18.06.2019 06:24:14</t>
  </si>
  <si>
    <t>18.06.2019 06:24:15</t>
  </si>
  <si>
    <t>18.06.2019 06:24:17</t>
  </si>
  <si>
    <t>18.06.2019 06:24:18</t>
  </si>
  <si>
    <t>18.06.2019 06:24:19</t>
  </si>
  <si>
    <t>18.06.2019 06:24:20</t>
  </si>
  <si>
    <t>18.06.2019 06:24:22</t>
  </si>
  <si>
    <t>18.06.2019 06:24:23</t>
  </si>
  <si>
    <t>18.06.2019 06:24:30</t>
  </si>
  <si>
    <t>18.06.2019 06:24:31</t>
  </si>
  <si>
    <t>18.06.2019 06:24:33</t>
  </si>
  <si>
    <t>18.06.2019 06:24:34</t>
  </si>
  <si>
    <t>18.06.2019 06:24:38</t>
  </si>
  <si>
    <t>18.06.2019 06:24:49</t>
  </si>
  <si>
    <t>18.06.2019 06:24:50</t>
  </si>
  <si>
    <t>18.06.2019 06:24:52</t>
  </si>
  <si>
    <t>18.06.2019 06:24:53</t>
  </si>
  <si>
    <t>18.06.2019 06:24:55</t>
  </si>
  <si>
    <t>18.06.2019 06:24:56</t>
  </si>
  <si>
    <t>18.06.2019 06:24:58</t>
  </si>
  <si>
    <t>18.06.2019 06:24:59</t>
  </si>
  <si>
    <t>18.06.2019 06:25:00</t>
  </si>
  <si>
    <t>18.06.2019 06:25:02</t>
  </si>
  <si>
    <t>18.06.2019 06:25:03</t>
  </si>
  <si>
    <t>18.06.2019 06:25:04</t>
  </si>
  <si>
    <t>18.06.2019 06:25:05</t>
  </si>
  <si>
    <t>18.06.2019 06:25:07</t>
  </si>
  <si>
    <t>18.06.2019 06:25:08</t>
  </si>
  <si>
    <t>18.06.2019 06:25:47</t>
  </si>
  <si>
    <t>18.06.2019 06:25:48</t>
  </si>
  <si>
    <t>18.06.2019 06:25:49</t>
  </si>
  <si>
    <t>18.06.2019 06:25:51</t>
  </si>
  <si>
    <t>18.06.2019 06:25:52</t>
  </si>
  <si>
    <t>18.06.2019 06:25:56</t>
  </si>
  <si>
    <t>18.06.2019 06:25:58</t>
  </si>
  <si>
    <t>18.06.2019 06:25:59</t>
  </si>
  <si>
    <t>18.06.2019 06:26:00</t>
  </si>
  <si>
    <t>18.06.2019 06:26:02</t>
  </si>
  <si>
    <t>18.06.2019 06:27:21</t>
  </si>
  <si>
    <t>18.06.2019 06:27:22</t>
  </si>
  <si>
    <t>18.06.2019 06:27:24</t>
  </si>
  <si>
    <t>18.06.2019 06:27:25</t>
  </si>
  <si>
    <t>18.06.2019 06:27:29</t>
  </si>
  <si>
    <t>18.06.2019 06:27:31</t>
  </si>
  <si>
    <t>18.06.2019 06:27:32</t>
  </si>
  <si>
    <t>18.06.2019 06:28:34</t>
  </si>
  <si>
    <t>18.06.2019 06:28:37</t>
  </si>
  <si>
    <t>18.06.2019 06:28:38</t>
  </si>
  <si>
    <t>18.06.2019 06:28:40</t>
  </si>
  <si>
    <t>18.06.2019 06:30:11</t>
  </si>
  <si>
    <t>18.06.2019 06:30:32</t>
  </si>
  <si>
    <t>18.06.2019 06:30:34</t>
  </si>
  <si>
    <t>18.06.2019 06:30:35</t>
  </si>
  <si>
    <t>18.06.2019 06:30:36</t>
  </si>
  <si>
    <t>18.06.2019 06:30:37</t>
  </si>
  <si>
    <t>18.06.2019 06:30:39</t>
  </si>
  <si>
    <t>18.06.2019 06:30:40</t>
  </si>
  <si>
    <t>18.06.2019 06:30:41</t>
  </si>
  <si>
    <t>18.06.2019 06:30:44</t>
  </si>
  <si>
    <t>18.06.2019 06:31:08</t>
  </si>
  <si>
    <t>18.06.2019 06:31:09</t>
  </si>
  <si>
    <t>18.06.2019 06:31:11</t>
  </si>
  <si>
    <t>18.06.2019 06:31:12</t>
  </si>
  <si>
    <t>18.06.2019 06:31:13</t>
  </si>
  <si>
    <t>18.06.2019 06:31:16</t>
  </si>
  <si>
    <t>18.06.2019 06:31:22</t>
  </si>
  <si>
    <t>18.06.2019 06:31:23</t>
  </si>
  <si>
    <t>18.06.2019 06:31:25</t>
  </si>
  <si>
    <t>18.06.2019 06:31:26</t>
  </si>
  <si>
    <t>18.06.2019 06:31:27</t>
  </si>
  <si>
    <t>18.06.2019 06:31:45</t>
  </si>
  <si>
    <t>18.06.2019 06:31:46</t>
  </si>
  <si>
    <t>18.06.2019 06:31:48</t>
  </si>
  <si>
    <t>18.06.2019 06:31:49</t>
  </si>
  <si>
    <t>18.06.2019 06:31:50</t>
  </si>
  <si>
    <t>18.06.2019 06:31:52</t>
  </si>
  <si>
    <t>18.06.2019 06:31:53</t>
  </si>
  <si>
    <t>18.06.2019 06:32:08</t>
  </si>
  <si>
    <t>18.06.2019 06:32:09</t>
  </si>
  <si>
    <t>18.06.2019 06:32:10</t>
  </si>
  <si>
    <t>18.06.2019 06:32:12</t>
  </si>
  <si>
    <t>18.06.2019 06:32:13</t>
  </si>
  <si>
    <t>18.06.2019 06:32:14</t>
  </si>
  <si>
    <t>18.06.2019 06:32:44</t>
  </si>
  <si>
    <t>18.06.2019 06:32:45</t>
  </si>
  <si>
    <t>18.06.2019 06:32:47</t>
  </si>
  <si>
    <t>18.06.2019 06:32:48</t>
  </si>
  <si>
    <t>18.06.2019 06:32:49</t>
  </si>
  <si>
    <t>18.06.2019 06:32:50</t>
  </si>
  <si>
    <t>18.06.2019 06:32:52</t>
  </si>
  <si>
    <t>18.06.2019 06:32:53</t>
  </si>
  <si>
    <t>18.06.2019 06:32:54</t>
  </si>
  <si>
    <t>18.06.2019 06:32:56</t>
  </si>
  <si>
    <t>18.06.2019 06:32:57</t>
  </si>
  <si>
    <t>18.06.2019 06:32:58</t>
  </si>
  <si>
    <t>18.06.2019 06:33:41</t>
  </si>
  <si>
    <t>18.06.2019 06:33:43</t>
  </si>
  <si>
    <t>18.06.2019 06:33:44</t>
  </si>
  <si>
    <t>18.06.2019 06:33:45</t>
  </si>
  <si>
    <t>18.06.2019 06:34:02</t>
  </si>
  <si>
    <t>18.06.2019 06:34:03</t>
  </si>
  <si>
    <t>18.06.2019 06:34:04</t>
  </si>
  <si>
    <t>18.06.2019 06:34:06</t>
  </si>
  <si>
    <t>18.06.2019 06:34:07</t>
  </si>
  <si>
    <t>18.06.2019 06:34:08</t>
  </si>
  <si>
    <t>18.06.2019 06:34:09</t>
  </si>
  <si>
    <t>18.06.2019 06:35:39</t>
  </si>
  <si>
    <t>18.06.2019 06:36:00</t>
  </si>
  <si>
    <t>18.06.2019 06:36:02</t>
  </si>
  <si>
    <t>18.06.2019 06:36:03</t>
  </si>
  <si>
    <t>18.06.2019 06:36:04</t>
  </si>
  <si>
    <t>18.06.2019 06:36:20</t>
  </si>
  <si>
    <t>18.06.2019 06:36:22</t>
  </si>
  <si>
    <t>18.06.2019 06:36:23</t>
  </si>
  <si>
    <t>18.06.2019 06:36:24</t>
  </si>
  <si>
    <t>18.06.2019 06:36:26</t>
  </si>
  <si>
    <t>18.06.2019 06:36:28</t>
  </si>
  <si>
    <t>18.06.2019 06:36:30</t>
  </si>
  <si>
    <t>18.06.2019 06:36:31</t>
  </si>
  <si>
    <t>18.06.2019 06:36:32</t>
  </si>
  <si>
    <t>18.06.2019 06:36:34</t>
  </si>
  <si>
    <t>18.06.2019 06:36:35</t>
  </si>
  <si>
    <t>18.06.2019 06:36:36</t>
  </si>
  <si>
    <t>18.06.2019 06:36:37</t>
  </si>
  <si>
    <t>18.06.2019 06:36:40</t>
  </si>
  <si>
    <t>18.06.2019 06:37:01</t>
  </si>
  <si>
    <t>18.06.2019 06:37:03</t>
  </si>
  <si>
    <t>18.06.2019 06:37:04</t>
  </si>
  <si>
    <t>18.06.2019 06:37:05</t>
  </si>
  <si>
    <t>18.06.2019 06:37:06</t>
  </si>
  <si>
    <t>18.06.2019 06:37:08</t>
  </si>
  <si>
    <t>18.06.2019 06:37:09</t>
  </si>
  <si>
    <t>18.06.2019 06:37:10</t>
  </si>
  <si>
    <t>18.06.2019 06:37:11</t>
  </si>
  <si>
    <t>18.06.2019 06:37:13</t>
  </si>
  <si>
    <t>18.06.2019 06:37:35</t>
  </si>
  <si>
    <t>18.06.2019 06:37:36</t>
  </si>
  <si>
    <t>18.06.2019 06:37:38</t>
  </si>
  <si>
    <t>18.06.2019 06:37:39</t>
  </si>
  <si>
    <t>18.06.2019 06:37:40</t>
  </si>
  <si>
    <t>18.06.2019 06:37:41</t>
  </si>
  <si>
    <t>18.06.2019 06:37:43</t>
  </si>
  <si>
    <t>18.06.2019 06:37:44</t>
  </si>
  <si>
    <t>18.06.2019 06:37:45</t>
  </si>
  <si>
    <t>18.06.2019 06:38:43</t>
  </si>
  <si>
    <t>18.06.2019 06:38:45</t>
  </si>
  <si>
    <t>18.06.2019 06:38:46</t>
  </si>
  <si>
    <t>18.06.2019 06:38:47</t>
  </si>
  <si>
    <t>18.06.2019 06:38:48</t>
  </si>
  <si>
    <t>18.06.2019 06:38:50</t>
  </si>
  <si>
    <t>18.06.2019 06:39:26</t>
  </si>
  <si>
    <t>18.06.2019 06:39:27</t>
  </si>
  <si>
    <t>18.06.2019 06:39:28</t>
  </si>
  <si>
    <t>18.06.2019 06:39:30</t>
  </si>
  <si>
    <t>18.06.2019 06:41:21</t>
  </si>
  <si>
    <t>18.06.2019 06:41:22</t>
  </si>
  <si>
    <t>18.06.2019 06:41:23</t>
  </si>
  <si>
    <t>18.06.2019 06:41:25</t>
  </si>
  <si>
    <t>18.06.2019 06:41:26</t>
  </si>
  <si>
    <t>18.06.2019 06:41:27</t>
  </si>
  <si>
    <t>18.06.2019 06:41:28</t>
  </si>
  <si>
    <t>18.06.2019 06:41:30</t>
  </si>
  <si>
    <t>18.06.2019 06:41:31</t>
  </si>
  <si>
    <t>18.06.2019 06:41:34</t>
  </si>
  <si>
    <t>18.06.2019 06:41:56</t>
  </si>
  <si>
    <t>18.06.2019 06:41:58</t>
  </si>
  <si>
    <t>18.06.2019 06:41:59</t>
  </si>
  <si>
    <t>18.06.2019 06:42:00</t>
  </si>
  <si>
    <t>18.06.2019 06:42:01</t>
  </si>
  <si>
    <t>18.06.2019 06:42:03</t>
  </si>
  <si>
    <t>18.06.2019 06:42:04</t>
  </si>
  <si>
    <t>18.06.2019 06:42:05</t>
  </si>
  <si>
    <t>18.06.2019 06:43:18</t>
  </si>
  <si>
    <t>18.06.2019 06:43:39</t>
  </si>
  <si>
    <t>18.06.2019 06:43:41</t>
  </si>
  <si>
    <t>18.06.2019 06:43:42</t>
  </si>
  <si>
    <t>18.06.2019 06:43:43</t>
  </si>
  <si>
    <t>18.06.2019 06:43:45</t>
  </si>
  <si>
    <t>18.06.2019 06:43:46</t>
  </si>
  <si>
    <t>18.06.2019 06:43:47</t>
  </si>
  <si>
    <t>18.06.2019 06:43:48</t>
  </si>
  <si>
    <t>18.06.2019 06:43:50</t>
  </si>
  <si>
    <t>18.06.2019 06:43:51</t>
  </si>
  <si>
    <t>18.06.2019 06:43:52</t>
  </si>
  <si>
    <t>18.06.2019 06:43:54</t>
  </si>
  <si>
    <t>18.06.2019 06:44:41</t>
  </si>
  <si>
    <t>18.06.2019 06:44:43</t>
  </si>
  <si>
    <t>18.06.2019 06:44:44</t>
  </si>
  <si>
    <t>18.06.2019 06:46:03</t>
  </si>
  <si>
    <t>18.06.2019 06:46:05</t>
  </si>
  <si>
    <t>18.06.2019 06:46:06</t>
  </si>
  <si>
    <t>18.06.2019 06:46:07</t>
  </si>
  <si>
    <t>18.06.2019 06:46:09</t>
  </si>
  <si>
    <t>18.06.2019 06:46:10</t>
  </si>
  <si>
    <t>18.06.2019 06:46:11</t>
  </si>
  <si>
    <t>18.06.2019 06:46:12</t>
  </si>
  <si>
    <t>18.06.2019 06:47:14</t>
  </si>
  <si>
    <t>18.06.2019 06:47:15</t>
  </si>
  <si>
    <t>18.06.2019 06:47:16</t>
  </si>
  <si>
    <t>18.06.2019 06:47:18</t>
  </si>
  <si>
    <t>18.06.2019 06:47:19</t>
  </si>
  <si>
    <t>18.06.2019 06:47:31</t>
  </si>
  <si>
    <t>18.06.2019 06:47:35</t>
  </si>
  <si>
    <t>18.06.2019 06:47:38</t>
  </si>
  <si>
    <t>18.06.2019 06:47:39</t>
  </si>
  <si>
    <t>18.06.2019 06:47:41</t>
  </si>
  <si>
    <t>18.06.2019 06:47:42</t>
  </si>
  <si>
    <t>18.06.2019 06:47:43</t>
  </si>
  <si>
    <t>18.06.2019 06:47:44</t>
  </si>
  <si>
    <t>18.06.2019 06:48:41</t>
  </si>
  <si>
    <t>18.06.2019 06:48:42</t>
  </si>
  <si>
    <t>18.06.2019 06:48:44</t>
  </si>
  <si>
    <t>18.06.2019 06:48:45</t>
  </si>
  <si>
    <t>18.06.2019 06:48:46</t>
  </si>
  <si>
    <t>18.06.2019 06:48:47</t>
  </si>
  <si>
    <t>18.06.2019 06:48:52</t>
  </si>
  <si>
    <t>18.06.2019 06:48:53</t>
  </si>
  <si>
    <t>18.06.2019 06:48:54</t>
  </si>
  <si>
    <t>18.06.2019 06:48:56</t>
  </si>
  <si>
    <t>18.06.2019 06:48:58</t>
  </si>
  <si>
    <t>18.06.2019 06:49:24</t>
  </si>
  <si>
    <t>18.06.2019 06:49:25</t>
  </si>
  <si>
    <t>18.06.2019 06:49:27</t>
  </si>
  <si>
    <t>18.06.2019 06:49:28</t>
  </si>
  <si>
    <t>18.06.2019 06:49:29</t>
  </si>
  <si>
    <t>18.06.2019 06:50:35</t>
  </si>
  <si>
    <t>18.06.2019 06:50:36</t>
  </si>
  <si>
    <t>18.06.2019 06:50:38</t>
  </si>
  <si>
    <t>18.06.2019 06:50:44</t>
  </si>
  <si>
    <t>18.06.2019 06:50:47</t>
  </si>
  <si>
    <t>18.06.2019 06:50:48</t>
  </si>
  <si>
    <t>18.06.2019 06:50:50</t>
  </si>
  <si>
    <t>18.06.2019 06:51:14</t>
  </si>
  <si>
    <t>18.06.2019 06:51:15</t>
  </si>
  <si>
    <t>18.06.2019 06:51:16</t>
  </si>
  <si>
    <t>18.06.2019 06:51:18</t>
  </si>
  <si>
    <t>18.06.2019 06:51:19</t>
  </si>
  <si>
    <t>18.06.2019 06:51:20</t>
  </si>
  <si>
    <t>18.06.2019 06:51:23</t>
  </si>
  <si>
    <t>18.06.2019 06:51:24</t>
  </si>
  <si>
    <t>18.06.2019 06:51:26</t>
  </si>
  <si>
    <t>18.06.2019 06:51:27</t>
  </si>
  <si>
    <t>18.06.2019 06:51:28</t>
  </si>
  <si>
    <t>18.06.2019 06:51:29</t>
  </si>
  <si>
    <t>18.06.2019 06:51:31</t>
  </si>
  <si>
    <t>18.06.2019 06:51:32</t>
  </si>
  <si>
    <t>18.06.2019 06:51:33</t>
  </si>
  <si>
    <t>18.06.2019 06:51:34</t>
  </si>
  <si>
    <t>18.06.2019 06:51:36</t>
  </si>
  <si>
    <t>18.06.2019 06:51:37</t>
  </si>
  <si>
    <t>18.06.2019 06:51:38</t>
  </si>
  <si>
    <t>18.06.2019 06:51:39</t>
  </si>
  <si>
    <t>18.06.2019 06:51:41</t>
  </si>
  <si>
    <t>18.06.2019 06:51:42</t>
  </si>
  <si>
    <t>18.06.2019 06:51:48</t>
  </si>
  <si>
    <t>18.06.2019 06:51:49</t>
  </si>
  <si>
    <t>18.06.2019 06:51:50</t>
  </si>
  <si>
    <t>18.06.2019 06:51:52</t>
  </si>
  <si>
    <t>18.06.2019 06:51:53</t>
  </si>
  <si>
    <t>18.06.2019 06:51:54</t>
  </si>
  <si>
    <t>18.06.2019 06:52:06</t>
  </si>
  <si>
    <t>18.06.2019 06:52:08</t>
  </si>
  <si>
    <t>18.06.2019 06:52:09</t>
  </si>
  <si>
    <t>18.06.2019 06:52:10</t>
  </si>
  <si>
    <t>18.06.2019 06:52:11</t>
  </si>
  <si>
    <t>18.06.2019 06:52:13</t>
  </si>
  <si>
    <t>18.06.2019 06:52:14</t>
  </si>
  <si>
    <t>18.06.2019 06:52:15</t>
  </si>
  <si>
    <t>18.06.2019 06:52:16</t>
  </si>
  <si>
    <t>18.06.2019 06:52:18</t>
  </si>
  <si>
    <t>18.06.2019 06:52:35</t>
  </si>
  <si>
    <t>18.06.2019 06:52:37</t>
  </si>
  <si>
    <t>18.06.2019 06:52:38</t>
  </si>
  <si>
    <t>18.06.2019 06:52:39</t>
  </si>
  <si>
    <t>18.06.2019 06:52:41</t>
  </si>
  <si>
    <t>18.06.2019 06:52:42</t>
  </si>
  <si>
    <t>18.06.2019 06:52:43</t>
  </si>
  <si>
    <t>18.06.2019 06:53:41</t>
  </si>
  <si>
    <t>18.06.2019 06:53:43</t>
  </si>
  <si>
    <t>18.06.2019 06:53:44</t>
  </si>
  <si>
    <t>18.06.2019 06:54:17</t>
  </si>
  <si>
    <t>18.06.2019 06:54:19</t>
  </si>
  <si>
    <t>18.06.2019 06:54:20</t>
  </si>
  <si>
    <t>18.06.2019 06:54:21</t>
  </si>
  <si>
    <t>18.06.2019 06:54:23</t>
  </si>
  <si>
    <t>18.06.2019 06:54:24</t>
  </si>
  <si>
    <t>18.06.2019 06:54:25</t>
  </si>
  <si>
    <t>18.06.2019 06:54:26</t>
  </si>
  <si>
    <t>18.06.2019 06:54:28</t>
  </si>
  <si>
    <t>18.06.2019 06:54:29</t>
  </si>
  <si>
    <t>18.06.2019 06:54:30</t>
  </si>
  <si>
    <t>18.06.2019 06:54:33</t>
  </si>
  <si>
    <t>18.06.2019 06:54:49</t>
  </si>
  <si>
    <t>18.06.2019 06:55:01</t>
  </si>
  <si>
    <t>18.06.2019 06:55:15</t>
  </si>
  <si>
    <t>18.06.2019 06:55:16</t>
  </si>
  <si>
    <t>18.06.2019 06:55:17</t>
  </si>
  <si>
    <t>18.06.2019 06:55:19</t>
  </si>
  <si>
    <t>18.06.2019 06:55:20</t>
  </si>
  <si>
    <t>18.06.2019 06:56:03</t>
  </si>
  <si>
    <t>18.06.2019 06:56:05</t>
  </si>
  <si>
    <t>18.06.2019 06:56:06</t>
  </si>
  <si>
    <t>18.06.2019 06:56:08</t>
  </si>
  <si>
    <t>18.06.2019 06:56:09</t>
  </si>
  <si>
    <t>18.06.2019 06:56:35</t>
  </si>
  <si>
    <t>18.06.2019 06:56:36</t>
  </si>
  <si>
    <t>18.06.2019 06:56:38</t>
  </si>
  <si>
    <t>18.06.2019 06:56:39</t>
  </si>
  <si>
    <t>18.06.2019 06:56:41</t>
  </si>
  <si>
    <t>18.06.2019 06:58:26</t>
  </si>
  <si>
    <t>18.06.2019 06:58:27</t>
  </si>
  <si>
    <t>18.06.2019 06:58:29</t>
  </si>
  <si>
    <t>18.06.2019 06:59:21</t>
  </si>
  <si>
    <t>18.06.2019 06:59:23</t>
  </si>
  <si>
    <t>18.06.2019 06:59:24</t>
  </si>
  <si>
    <t>18.06.2019 06:59:25</t>
  </si>
  <si>
    <t>18.06.2019 06:59:26</t>
  </si>
  <si>
    <t>18.06.2019 06:59:28</t>
  </si>
  <si>
    <t>18.06.2019 06:59:30</t>
  </si>
  <si>
    <t>18.06.2019 06:59:48</t>
  </si>
  <si>
    <t>18.06.2019 06:59:50</t>
  </si>
  <si>
    <t>18.06.2019 06:59:51</t>
  </si>
  <si>
    <t>18.06.2019 06:59:53</t>
  </si>
  <si>
    <t>18.06.2019 07:00:07</t>
  </si>
  <si>
    <t>18.06.2019 07:00:09</t>
  </si>
  <si>
    <t>18.06.2019 07:00:10</t>
  </si>
  <si>
    <t>18.06.2019 07:00:11</t>
  </si>
  <si>
    <t>18.06.2019 07:00:13</t>
  </si>
  <si>
    <t>18.06.2019 07:00:14</t>
  </si>
  <si>
    <t>18.06.2019 07:00:32</t>
  </si>
  <si>
    <t>18.06.2019 07:00:33</t>
  </si>
  <si>
    <t>18.06.2019 07:00:34</t>
  </si>
  <si>
    <t>18.06.2019 07:00:36</t>
  </si>
  <si>
    <t>18.06.2019 07:00:38</t>
  </si>
  <si>
    <t>18.06.2019 07:00:40</t>
  </si>
  <si>
    <t>18.06.2019 07:00:44</t>
  </si>
  <si>
    <t>18.06.2019 07:00:46</t>
  </si>
  <si>
    <t>18.06.2019 07:00:47</t>
  </si>
  <si>
    <t>18.06.2019 07:00:48</t>
  </si>
  <si>
    <t>18.06.2019 07:00:49</t>
  </si>
  <si>
    <t>18.06.2019 07:00:51</t>
  </si>
  <si>
    <t>18.06.2019 07:00:52</t>
  </si>
  <si>
    <t>18.06.2019 07:01:20</t>
  </si>
  <si>
    <t>18.06.2019 07:01:22</t>
  </si>
  <si>
    <t>18.06.2019 07:01:23</t>
  </si>
  <si>
    <t>18.06.2019 07:01:25</t>
  </si>
  <si>
    <t>18.06.2019 07:01:26</t>
  </si>
  <si>
    <t>18.06.2019 07:01:40</t>
  </si>
  <si>
    <t>18.06.2019 07:02:32</t>
  </si>
  <si>
    <t>18.06.2019 07:02:35</t>
  </si>
  <si>
    <t>18.06.2019 07:02:37</t>
  </si>
  <si>
    <t>18.06.2019 07:02:38</t>
  </si>
  <si>
    <t>18.06.2019 07:02:40</t>
  </si>
  <si>
    <t>18.06.2019 07:02:55</t>
  </si>
  <si>
    <t>18.06.2019 07:02:56</t>
  </si>
  <si>
    <t>18.06.2019 07:02:58</t>
  </si>
  <si>
    <t>18.06.2019 07:02:59</t>
  </si>
  <si>
    <t>18.06.2019 07:03:01</t>
  </si>
  <si>
    <t>18.06.2019 07:03:02</t>
  </si>
  <si>
    <t>18.06.2019 07:04:49</t>
  </si>
  <si>
    <t>18.06.2019 07:04:50</t>
  </si>
  <si>
    <t>18.06.2019 07:06:16</t>
  </si>
  <si>
    <t>18.06.2019 07:06:17</t>
  </si>
  <si>
    <t>18.06.2019 07:06:19</t>
  </si>
  <si>
    <t>18.06.2019 07:06:20</t>
  </si>
  <si>
    <t>18.06.2019 07:06:21</t>
  </si>
  <si>
    <t>18.06.2019 07:06:49</t>
  </si>
  <si>
    <t>18.06.2019 07:06:51</t>
  </si>
  <si>
    <t>18.06.2019 07:06:52</t>
  </si>
  <si>
    <t>18.06.2019 07:06:54</t>
  </si>
  <si>
    <t>18.06.2019 07:06:55</t>
  </si>
  <si>
    <t>18.06.2019 07:06:57</t>
  </si>
  <si>
    <t>18.06.2019 07:07:10</t>
  </si>
  <si>
    <t>18.06.2019 07:07:12</t>
  </si>
  <si>
    <t>18.06.2019 07:07:13</t>
  </si>
  <si>
    <t>18.06.2019 07:07:15</t>
  </si>
  <si>
    <t>18.06.2019 07:07:16</t>
  </si>
  <si>
    <t>18.06.2019 07:07:18</t>
  </si>
  <si>
    <t>18.06.2019 07:07:19</t>
  </si>
  <si>
    <t>18.06.2019 07:07:21</t>
  </si>
  <si>
    <t>18.06.2019 07:07:22</t>
  </si>
  <si>
    <t>18.06.2019 07:07:25</t>
  </si>
  <si>
    <t>18.06.2019 07:07:44</t>
  </si>
  <si>
    <t>18.06.2019 07:07:46</t>
  </si>
  <si>
    <t>18.06.2019 07:07:47</t>
  </si>
  <si>
    <t>18.06.2019 07:07:48</t>
  </si>
  <si>
    <t>18.06.2019 07:07:50</t>
  </si>
  <si>
    <t>18.06.2019 07:08:12</t>
  </si>
  <si>
    <t>18.06.2019 07:08:14</t>
  </si>
  <si>
    <t>18.06.2019 07:08:15</t>
  </si>
  <si>
    <t>18.06.2019 07:09:14</t>
  </si>
  <si>
    <t>18.06.2019 07:09:15</t>
  </si>
  <si>
    <t>18.06.2019 07:09:16</t>
  </si>
  <si>
    <t>18.06.2019 07:09:18</t>
  </si>
  <si>
    <t>18.06.2019 07:09:19</t>
  </si>
  <si>
    <t>18.06.2019 07:09:20</t>
  </si>
  <si>
    <t>18.06.2019 07:09:21</t>
  </si>
  <si>
    <t>18.06.2019 07:09:23</t>
  </si>
  <si>
    <t>18.06.2019 07:09:24</t>
  </si>
  <si>
    <t>18.06.2019 07:10:01</t>
  </si>
  <si>
    <t>18.06.2019 07:10:03</t>
  </si>
  <si>
    <t>18.06.2019 07:10:04</t>
  </si>
  <si>
    <t>18.06.2019 07:10:05</t>
  </si>
  <si>
    <t>18.06.2019 07:10:06</t>
  </si>
  <si>
    <t>18.06.2019 07:10:08</t>
  </si>
  <si>
    <t>18.06.2019 07:10:09</t>
  </si>
  <si>
    <t>18.06.2019 07:10:10</t>
  </si>
  <si>
    <t>18.06.2019 07:10:11</t>
  </si>
  <si>
    <t>18.06.2019 07:10:13</t>
  </si>
  <si>
    <t>18.06.2019 07:10:14</t>
  </si>
  <si>
    <t>18.06.2019 07:10:15</t>
  </si>
  <si>
    <t>18.06.2019 07:10:24</t>
  </si>
  <si>
    <t>18.06.2019 07:10:25</t>
  </si>
  <si>
    <t>18.06.2019 07:10:27</t>
  </si>
  <si>
    <t>18.06.2019 07:10:28</t>
  </si>
  <si>
    <t>18.06.2019 07:10:29</t>
  </si>
  <si>
    <t>18.06.2019 07:11:35</t>
  </si>
  <si>
    <t>18.06.2019 07:11:36</t>
  </si>
  <si>
    <t>18.06.2019 07:11:38</t>
  </si>
  <si>
    <t>18.06.2019 07:11:39</t>
  </si>
  <si>
    <t>18.06.2019 07:11:40</t>
  </si>
  <si>
    <t>18.06.2019 07:11:41</t>
  </si>
  <si>
    <t>18.06.2019 07:12:14</t>
  </si>
  <si>
    <t>18.06.2019 07:12:16</t>
  </si>
  <si>
    <t>18.06.2019 07:12:17</t>
  </si>
  <si>
    <t>18.06.2019 07:12:18</t>
  </si>
  <si>
    <t>18.06.2019 07:12:19</t>
  </si>
  <si>
    <t>18.06.2019 07:12:21</t>
  </si>
  <si>
    <t>18.06.2019 07:13:32</t>
  </si>
  <si>
    <t>18.06.2019 07:13:34</t>
  </si>
  <si>
    <t>18.06.2019 07:14:14</t>
  </si>
  <si>
    <t>18.06.2019 07:14:16</t>
  </si>
  <si>
    <t>18.06.2019 07:14:17</t>
  </si>
  <si>
    <t>18.06.2019 07:14:18</t>
  </si>
  <si>
    <t>18.06.2019 07:14:19</t>
  </si>
  <si>
    <t>18.06.2019 07:14:21</t>
  </si>
  <si>
    <t>18.06.2019 07:14:22</t>
  </si>
  <si>
    <t>18.06.2019 07:15:17</t>
  </si>
  <si>
    <t>18.06.2019 07:15:19</t>
  </si>
  <si>
    <t>18.06.2019 07:15:20</t>
  </si>
  <si>
    <t>18.06.2019 07:15:21</t>
  </si>
  <si>
    <t>18.06.2019 07:15:37</t>
  </si>
  <si>
    <t>18.06.2019 07:15:39</t>
  </si>
  <si>
    <t>18.06.2019 07:17:12</t>
  </si>
  <si>
    <t>18.06.2019 07:17:13</t>
  </si>
  <si>
    <t>18.06.2019 07:17:15</t>
  </si>
  <si>
    <t>18.06.2019 07:17:16</t>
  </si>
  <si>
    <t>18.06.2019 07:17:18</t>
  </si>
  <si>
    <t>18.06.2019 07:17:19</t>
  </si>
  <si>
    <t>18.06.2019 07:17:21</t>
  </si>
  <si>
    <t>18.06.2019 07:18:01</t>
  </si>
  <si>
    <t>18.06.2019 07:18:03</t>
  </si>
  <si>
    <t>18.06.2019 07:18:04</t>
  </si>
  <si>
    <t>18.06.2019 07:18:05</t>
  </si>
  <si>
    <t>18.06.2019 07:18:06</t>
  </si>
  <si>
    <t>18.06.2019 07:18:08</t>
  </si>
  <si>
    <t>18.06.2019 07:18:09</t>
  </si>
  <si>
    <t>18.06.2019 07:18:10</t>
  </si>
  <si>
    <t>18.06.2019 07:18:11</t>
  </si>
  <si>
    <t>18.06.2019 07:18:20</t>
  </si>
  <si>
    <t>18.06.2019 07:18:22</t>
  </si>
  <si>
    <t>18.06.2019 07:18:23</t>
  </si>
  <si>
    <t>18.06.2019 07:18:24</t>
  </si>
  <si>
    <t>18.06.2019 07:18:25</t>
  </si>
  <si>
    <t>18.06.2019 07:18:28</t>
  </si>
  <si>
    <t>18.06.2019 07:18:30</t>
  </si>
  <si>
    <t>18.06.2019 07:18:31</t>
  </si>
  <si>
    <t>18.06.2019 07:18:32</t>
  </si>
  <si>
    <t>18.06.2019 07:18:33</t>
  </si>
  <si>
    <t>18.06.2019 07:18:35</t>
  </si>
  <si>
    <t>18.06.2019 07:18:36</t>
  </si>
  <si>
    <t>18.06.2019 07:18:37</t>
  </si>
  <si>
    <t>18.06.2019 07:18:38</t>
  </si>
  <si>
    <t>18.06.2019 07:19:25</t>
  </si>
  <si>
    <t>18.06.2019 07:19:26</t>
  </si>
  <si>
    <t>18.06.2019 07:19:27</t>
  </si>
  <si>
    <t>18.06.2019 07:19:29</t>
  </si>
  <si>
    <t>18.06.2019 07:20:51</t>
  </si>
  <si>
    <t>18.06.2019 07:20:52</t>
  </si>
  <si>
    <t>18.06.2019 07:20:54</t>
  </si>
  <si>
    <t>18.06.2019 07:20:55</t>
  </si>
  <si>
    <t>18.06.2019 07:20:56</t>
  </si>
  <si>
    <t>18.06.2019 07:20:57</t>
  </si>
  <si>
    <t>18.06.2019 07:20:59</t>
  </si>
  <si>
    <t>18.06.2019 07:21:00</t>
  </si>
  <si>
    <t>18.06.2019 07:21:01</t>
  </si>
  <si>
    <t>18.06.2019 07:21:02</t>
  </si>
  <si>
    <t>18.06.2019 07:21:04</t>
  </si>
  <si>
    <t>18.06.2019 07:21:05</t>
  </si>
  <si>
    <t>18.06.2019 07:21:20</t>
  </si>
  <si>
    <t>18.06.2019 07:21:21</t>
  </si>
  <si>
    <t>18.06.2019 07:21:22</t>
  </si>
  <si>
    <t>18.06.2019 07:21:24</t>
  </si>
  <si>
    <t>18.06.2019 07:21:25</t>
  </si>
  <si>
    <t>18.06.2019 07:22:52</t>
  </si>
  <si>
    <t>18.06.2019 07:22:53</t>
  </si>
  <si>
    <t>18.06.2019 07:22:55</t>
  </si>
  <si>
    <t>18.06.2019 07:22:56</t>
  </si>
  <si>
    <t>18.06.2019 07:22:58</t>
  </si>
  <si>
    <t>18.06.2019 07:23:46</t>
  </si>
  <si>
    <t>18.06.2019 07:23:47</t>
  </si>
  <si>
    <t>18.06.2019 07:23:48</t>
  </si>
  <si>
    <t>18.06.2019 07:23:50</t>
  </si>
  <si>
    <t>18.06.2019 07:23:51</t>
  </si>
  <si>
    <t>18.06.2019 07:23:52</t>
  </si>
  <si>
    <t>18.06.2019 07:24:06</t>
  </si>
  <si>
    <t>18.06.2019 07:24:09</t>
  </si>
  <si>
    <t>18.06.2019 07:24:10</t>
  </si>
  <si>
    <t>18.06.2019 07:24:12</t>
  </si>
  <si>
    <t>18.06.2019 07:24:13</t>
  </si>
  <si>
    <t>18.06.2019 07:24:15</t>
  </si>
  <si>
    <t>18.06.2019 07:24:43</t>
  </si>
  <si>
    <t>18.06.2019 07:24:55</t>
  </si>
  <si>
    <t>18.06.2019 07:24:56</t>
  </si>
  <si>
    <t>18.06.2019 07:24:58</t>
  </si>
  <si>
    <t>18.06.2019 07:24:59</t>
  </si>
  <si>
    <t>18.06.2019 07:25:00</t>
  </si>
  <si>
    <t>18.06.2019 07:25:28</t>
  </si>
  <si>
    <t>18.06.2019 07:25:30</t>
  </si>
  <si>
    <t>18.06.2019 07:25:31</t>
  </si>
  <si>
    <t>18.06.2019 07:26:09</t>
  </si>
  <si>
    <t>18.06.2019 07:26:10</t>
  </si>
  <si>
    <t>18.06.2019 07:26:12</t>
  </si>
  <si>
    <t>18.06.2019 07:27:21</t>
  </si>
  <si>
    <t>18.06.2019 07:27:22</t>
  </si>
  <si>
    <t>18.06.2019 07:27:24</t>
  </si>
  <si>
    <t>18.06.2019 07:27:25</t>
  </si>
  <si>
    <t>18.06.2019 07:27:45</t>
  </si>
  <si>
    <t>18.06.2019 07:27:46</t>
  </si>
  <si>
    <t>18.06.2019 07:27:48</t>
  </si>
  <si>
    <t>18.06.2019 07:27:49</t>
  </si>
  <si>
    <t>18.06.2019 07:27:51</t>
  </si>
  <si>
    <t>18.06.2019 07:28:27</t>
  </si>
  <si>
    <t>18.06.2019 07:28:28</t>
  </si>
  <si>
    <t>18.06.2019 07:28:30</t>
  </si>
  <si>
    <t>18.06.2019 07:28:31</t>
  </si>
  <si>
    <t>18.06.2019 07:28:32</t>
  </si>
  <si>
    <t>18.06.2019 07:28:42</t>
  </si>
  <si>
    <t>18.06.2019 07:28:44</t>
  </si>
  <si>
    <t>18.06.2019 07:28:45</t>
  </si>
  <si>
    <t>18.06.2019 07:28:46</t>
  </si>
  <si>
    <t>18.06.2019 07:29:04</t>
  </si>
  <si>
    <t>18.06.2019 07:29:05</t>
  </si>
  <si>
    <t>18.06.2019 07:29:07</t>
  </si>
  <si>
    <t>18.06.2019 07:29:08</t>
  </si>
  <si>
    <t>18.06.2019 07:29:09</t>
  </si>
  <si>
    <t>18.06.2019 07:29:10</t>
  </si>
  <si>
    <t>18.06.2019 07:29:12</t>
  </si>
  <si>
    <t>18.06.2019 07:29:13</t>
  </si>
  <si>
    <t>18.06.2019 07:29:14</t>
  </si>
  <si>
    <t>18.06.2019 07:29:15</t>
  </si>
  <si>
    <t>18.06.2019 07:29:23</t>
  </si>
  <si>
    <t>18.06.2019 07:29:24</t>
  </si>
  <si>
    <t>18.06.2019 07:29:25</t>
  </si>
  <si>
    <t>18.06.2019 07:29:27</t>
  </si>
  <si>
    <t>18.06.2019 07:30:38</t>
  </si>
  <si>
    <t>18.06.2019 07:30:40</t>
  </si>
  <si>
    <t>18.06.2019 07:30:41</t>
  </si>
  <si>
    <t>18.06.2019 07:31:01</t>
  </si>
  <si>
    <t>18.06.2019 07:31:02</t>
  </si>
  <si>
    <t>18.06.2019 07:31:04</t>
  </si>
  <si>
    <t>18.06.2019 07:31:44</t>
  </si>
  <si>
    <t>18.06.2019 07:31:48</t>
  </si>
  <si>
    <t>18.06.2019 07:31:50</t>
  </si>
  <si>
    <t>18.06.2019 07:31:51</t>
  </si>
  <si>
    <t>18.06.2019 07:32:29</t>
  </si>
  <si>
    <t>18.06.2019 07:32:30</t>
  </si>
  <si>
    <t>18.06.2019 07:32:31</t>
  </si>
  <si>
    <t>18.06.2019 07:32:33</t>
  </si>
  <si>
    <t>18.06.2019 07:32:34</t>
  </si>
  <si>
    <t>18.06.2019 07:32:35</t>
  </si>
  <si>
    <t>18.06.2019 07:32:38</t>
  </si>
  <si>
    <t>18.06.2019 07:32:39</t>
  </si>
  <si>
    <t>18.06.2019 07:32:41</t>
  </si>
  <si>
    <t>18.06.2019 07:32:42</t>
  </si>
  <si>
    <t>18.06.2019 07:33:48</t>
  </si>
  <si>
    <t>18.06.2019 07:33:52</t>
  </si>
  <si>
    <t>18.06.2019 07:33:54</t>
  </si>
  <si>
    <t>18.06.2019 07:33:55</t>
  </si>
  <si>
    <t>18.06.2019 07:34:49</t>
  </si>
  <si>
    <t>18.06.2019 07:34:51</t>
  </si>
  <si>
    <t>18.06.2019 07:35:40</t>
  </si>
  <si>
    <t>18.06.2019 07:35:42</t>
  </si>
  <si>
    <t>18.06.2019 07:35:43</t>
  </si>
  <si>
    <t>18.06.2019 07:36:11</t>
  </si>
  <si>
    <t>18.06.2019 07:36:13</t>
  </si>
  <si>
    <t>18.06.2019 07:36:14</t>
  </si>
  <si>
    <t>18.06.2019 07:36:16</t>
  </si>
  <si>
    <t>18.06.2019 07:36:17</t>
  </si>
  <si>
    <t>18.06.2019 07:37:14</t>
  </si>
  <si>
    <t>18.06.2019 07:37:16</t>
  </si>
  <si>
    <t>18.06.2019 07:37:17</t>
  </si>
  <si>
    <t>18.06.2019 07:37:18</t>
  </si>
  <si>
    <t>18.06.2019 07:37:19</t>
  </si>
  <si>
    <t>18.06.2019 07:37:21</t>
  </si>
  <si>
    <t>18.06.2019 07:37:22</t>
  </si>
  <si>
    <t>18.06.2019 07:37:23</t>
  </si>
  <si>
    <t>18.06.2019 07:37:24</t>
  </si>
  <si>
    <t>18.06.2019 07:37:26</t>
  </si>
  <si>
    <t>18.06.2019 07:37:31</t>
  </si>
  <si>
    <t>18.06.2019 07:37:33</t>
  </si>
  <si>
    <t>18.06.2019 07:37:34</t>
  </si>
  <si>
    <t>18.06.2019 07:37:36</t>
  </si>
  <si>
    <t>18.06.2019 07:37:37</t>
  </si>
  <si>
    <t>18.06.2019 07:37:52</t>
  </si>
  <si>
    <t>18.06.2019 07:37:54</t>
  </si>
  <si>
    <t>18.06.2019 07:37:55</t>
  </si>
  <si>
    <t>18.06.2019 07:37:57</t>
  </si>
  <si>
    <t>18.06.2019 07:37:58</t>
  </si>
  <si>
    <t>18.06.2019 07:38:00</t>
  </si>
  <si>
    <t>18.06.2019 07:38:01</t>
  </si>
  <si>
    <t>18.06.2019 07:38:03</t>
  </si>
  <si>
    <t>18.06.2019 07:38:04</t>
  </si>
  <si>
    <t>18.06.2019 07:38:39</t>
  </si>
  <si>
    <t>18.06.2019 07:38:40</t>
  </si>
  <si>
    <t>18.06.2019 07:38:42</t>
  </si>
  <si>
    <t>18.06.2019 07:38:43</t>
  </si>
  <si>
    <t>18.06.2019 07:38:44</t>
  </si>
  <si>
    <t>18.06.2019 07:40:06</t>
  </si>
  <si>
    <t>18.06.2019 07:40:08</t>
  </si>
  <si>
    <t>18.06.2019 07:40:09</t>
  </si>
  <si>
    <t>18.06.2019 07:40:10</t>
  </si>
  <si>
    <t>18.06.2019 07:40:12</t>
  </si>
  <si>
    <t>18.06.2019 07:40:13</t>
  </si>
  <si>
    <t>18.06.2019 07:40:14</t>
  </si>
  <si>
    <t>18.06.2019 07:40:15</t>
  </si>
  <si>
    <t>18.06.2019 07:41:44</t>
  </si>
  <si>
    <t>18.06.2019 07:41:47</t>
  </si>
  <si>
    <t>18.06.2019 07:41:48</t>
  </si>
  <si>
    <t>18.06.2019 07:41:50</t>
  </si>
  <si>
    <t>18.06.2019 07:41:51</t>
  </si>
  <si>
    <t>18.06.2019 07:42:06</t>
  </si>
  <si>
    <t>18.06.2019 07:42:08</t>
  </si>
  <si>
    <t>18.06.2019 07:42:09</t>
  </si>
  <si>
    <t>18.06.2019 07:42:26</t>
  </si>
  <si>
    <t>18.06.2019 07:42:27</t>
  </si>
  <si>
    <t>18.06.2019 07:42:29</t>
  </si>
  <si>
    <t>18.06.2019 07:42:30</t>
  </si>
  <si>
    <t>18.06.2019 07:43:51</t>
  </si>
  <si>
    <t>18.06.2019 07:43:54</t>
  </si>
  <si>
    <t>18.06.2019 07:43:56</t>
  </si>
  <si>
    <t>18.06.2019 07:43:57</t>
  </si>
  <si>
    <t>18.06.2019 07:43:59</t>
  </si>
  <si>
    <t>18.06.2019 07:44:03</t>
  </si>
  <si>
    <t>18.06.2019 07:44:05</t>
  </si>
  <si>
    <t>18.06.2019 07:44:06</t>
  </si>
  <si>
    <t>18.06.2019 07:44:11</t>
  </si>
  <si>
    <t>18.06.2019 07:44:51</t>
  </si>
  <si>
    <t>18.06.2019 07:44:53</t>
  </si>
  <si>
    <t>18.06.2019 07:44:56</t>
  </si>
  <si>
    <t>18.06.2019 07:44:57</t>
  </si>
  <si>
    <t>18.06.2019 07:44:59</t>
  </si>
  <si>
    <t>18.06.2019 07:45:00</t>
  </si>
  <si>
    <t>18.06.2019 07:45:02</t>
  </si>
  <si>
    <t>18.06.2019 07:45:03</t>
  </si>
  <si>
    <t>18.06.2019 07:45:05</t>
  </si>
  <si>
    <t>18.06.2019 07:46:14</t>
  </si>
  <si>
    <t>18.06.2019 07:46:15</t>
  </si>
  <si>
    <t>18.06.2019 07:46:16</t>
  </si>
  <si>
    <t>18.06.2019 07:46:18</t>
  </si>
  <si>
    <t>18.06.2019 07:46:19</t>
  </si>
  <si>
    <t>18.06.2019 07:46:20</t>
  </si>
  <si>
    <t>18.06.2019 07:46:23</t>
  </si>
  <si>
    <t>18.06.2019 07:46:24</t>
  </si>
  <si>
    <t>18.06.2019 07:46:26</t>
  </si>
  <si>
    <t>18.06.2019 07:46:27</t>
  </si>
  <si>
    <t>18.06.2019 07:47:02</t>
  </si>
  <si>
    <t>18.06.2019 07:47:03</t>
  </si>
  <si>
    <t>18.06.2019 07:47:05</t>
  </si>
  <si>
    <t>18.06.2019 07:47:06</t>
  </si>
  <si>
    <t>18.06.2019 07:47:07</t>
  </si>
  <si>
    <t>18.06.2019 07:47:08</t>
  </si>
  <si>
    <t>18.06.2019 07:47:11</t>
  </si>
  <si>
    <t>18.06.2019 07:47:13</t>
  </si>
  <si>
    <t>18.06.2019 07:47:14</t>
  </si>
  <si>
    <t>18.06.2019 07:47:15</t>
  </si>
  <si>
    <t>18.06.2019 07:47:16</t>
  </si>
  <si>
    <t>18.06.2019 07:47:54</t>
  </si>
  <si>
    <t>18.06.2019 07:47:55</t>
  </si>
  <si>
    <t>18.06.2019 07:47:57</t>
  </si>
  <si>
    <t>18.06.2019 07:47:58</t>
  </si>
  <si>
    <t>18.06.2019 07:48:00</t>
  </si>
  <si>
    <t>18.06.2019 07:48:01</t>
  </si>
  <si>
    <t>18.06.2019 07:49:03</t>
  </si>
  <si>
    <t>18.06.2019 07:49:04</t>
  </si>
  <si>
    <t>18.06.2019 07:49:06</t>
  </si>
  <si>
    <t>18.06.2019 07:49:07</t>
  </si>
  <si>
    <t>18.06.2019 07:49:09</t>
  </si>
  <si>
    <t>18.06.2019 07:49:12</t>
  </si>
  <si>
    <t>18.06.2019 07:49:25</t>
  </si>
  <si>
    <t>18.06.2019 07:49:27</t>
  </si>
  <si>
    <t>18.06.2019 07:49:28</t>
  </si>
  <si>
    <t>18.06.2019 07:49:30</t>
  </si>
  <si>
    <t>18.06.2019 07:49:31</t>
  </si>
  <si>
    <t>18.06.2019 07:49:33</t>
  </si>
  <si>
    <t>18.06.2019 07:50:04</t>
  </si>
  <si>
    <t>18.06.2019 07:50:06</t>
  </si>
  <si>
    <t>18.06.2019 07:50:07</t>
  </si>
  <si>
    <t>18.06.2019 07:50:09</t>
  </si>
  <si>
    <t>18.06.2019 07:51:18</t>
  </si>
  <si>
    <t>18.06.2019 07:51:19</t>
  </si>
  <si>
    <t>18.06.2019 07:51:21</t>
  </si>
  <si>
    <t>18.06.2019 07:51:40</t>
  </si>
  <si>
    <t>18.06.2019 07:51:41</t>
  </si>
  <si>
    <t>18.06.2019 07:51:43</t>
  </si>
  <si>
    <t>18.06.2019 07:51:44</t>
  </si>
  <si>
    <t>18.06.2019 07:51:45</t>
  </si>
  <si>
    <t>18.06.2019 07:51:46</t>
  </si>
  <si>
    <t>18.06.2019 07:51:48</t>
  </si>
  <si>
    <t>18.06.2019 07:51:49</t>
  </si>
  <si>
    <t>18.06.2019 07:51:50</t>
  </si>
  <si>
    <t>18.06.2019 07:51:52</t>
  </si>
  <si>
    <t>18.06.2019 07:51:53</t>
  </si>
  <si>
    <t>18.06.2019 07:51:54</t>
  </si>
  <si>
    <t>18.06.2019 07:52:02</t>
  </si>
  <si>
    <t>18.06.2019 07:52:08</t>
  </si>
  <si>
    <t>18.06.2019 07:52:27</t>
  </si>
  <si>
    <t>18.06.2019 07:52:59</t>
  </si>
  <si>
    <t>18.06.2019 07:53:00</t>
  </si>
  <si>
    <t>18.06.2019 07:53:01</t>
  </si>
  <si>
    <t>18.06.2019 07:53:03</t>
  </si>
  <si>
    <t>18.06.2019 07:53:04</t>
  </si>
  <si>
    <t>18.06.2019 07:53:05</t>
  </si>
  <si>
    <t>18.06.2019 07:53:59</t>
  </si>
  <si>
    <t>18.06.2019 07:54:02</t>
  </si>
  <si>
    <t>18.06.2019 07:54:03</t>
  </si>
  <si>
    <t>18.06.2019 07:54:05</t>
  </si>
  <si>
    <t>18.06.2019 07:54:06</t>
  </si>
  <si>
    <t>18.06.2019 07:55:14</t>
  </si>
  <si>
    <t>18.06.2019 07:55:15</t>
  </si>
  <si>
    <t>18.06.2019 07:55:17</t>
  </si>
  <si>
    <t>18.06.2019 07:55:18</t>
  </si>
  <si>
    <t>18.06.2019 07:55:19</t>
  </si>
  <si>
    <t>18.06.2019 07:55:20</t>
  </si>
  <si>
    <t>18.06.2019 07:55:22</t>
  </si>
  <si>
    <t>18.06.2019 07:55:38</t>
  </si>
  <si>
    <t>18.06.2019 07:55:39</t>
  </si>
  <si>
    <t>18.06.2019 07:55:41</t>
  </si>
  <si>
    <t>18.06.2019 07:55:47</t>
  </si>
  <si>
    <t>18.06.2019 07:55:48</t>
  </si>
  <si>
    <t>18.06.2019 07:55:50</t>
  </si>
  <si>
    <t>18.06.2019 07:55:51</t>
  </si>
  <si>
    <t>18.06.2019 07:56:47</t>
  </si>
  <si>
    <t>18.06.2019 07:56:48</t>
  </si>
  <si>
    <t>18.06.2019 07:56:50</t>
  </si>
  <si>
    <t>18.06.2019 07:56:51</t>
  </si>
  <si>
    <t>18.06.2019 07:56:52</t>
  </si>
  <si>
    <t>18.06.2019 07:57:22</t>
  </si>
  <si>
    <t>18.06.2019 07:57:24</t>
  </si>
  <si>
    <t>18.06.2019 07:57:25</t>
  </si>
  <si>
    <t>18.06.2019 07:58:58</t>
  </si>
  <si>
    <t>18.06.2019 07:59:00</t>
  </si>
  <si>
    <t>18.06.2019 07:59:01</t>
  </si>
  <si>
    <t>18.06.2019 07:59:02</t>
  </si>
  <si>
    <t>18.06.2019 07:59:03</t>
  </si>
  <si>
    <t>18.06.2019 07:59:05</t>
  </si>
  <si>
    <t>18.06.2019 07:59:06</t>
  </si>
  <si>
    <t>18.06.2019 07:59:07</t>
  </si>
  <si>
    <t>18.06.2019 07:59:08</t>
  </si>
  <si>
    <t>18.06.2019 07:59:10</t>
  </si>
  <si>
    <t>18.06.2019 07:59:11</t>
  </si>
  <si>
    <t>18.06.2019 07:59:12</t>
  </si>
  <si>
    <t>18.06.2019 07:59:13</t>
  </si>
  <si>
    <t>18.06.2019 07:59:15</t>
  </si>
  <si>
    <t>18.06.2019 07:59:16</t>
  </si>
  <si>
    <t>18.06.2019 07:59:17</t>
  </si>
  <si>
    <t>18.06.2019 07:59:18</t>
  </si>
  <si>
    <t>18.06.2019 08:00:09</t>
  </si>
  <si>
    <t>18.06.2019 08:00:11</t>
  </si>
  <si>
    <t>18.06.2019 08:00:12</t>
  </si>
  <si>
    <t>18.06.2019 08:00:13</t>
  </si>
  <si>
    <t>18.06.2019 08:00:14</t>
  </si>
  <si>
    <t>18.06.2019 08:00:16</t>
  </si>
  <si>
    <t>18.06.2019 08:00:23</t>
  </si>
  <si>
    <t>18.06.2019 08:00:24</t>
  </si>
  <si>
    <t>18.06.2019 08:00:26</t>
  </si>
  <si>
    <t>18.06.2019 08:01:02</t>
  </si>
  <si>
    <t>18.06.2019 08:01:03</t>
  </si>
  <si>
    <t>18.06.2019 08:01:05</t>
  </si>
  <si>
    <t>18.06.2019 08:01:06</t>
  </si>
  <si>
    <t>18.06.2019 08:01:07</t>
  </si>
  <si>
    <t>18.06.2019 08:01:08</t>
  </si>
  <si>
    <t>18.06.2019 08:01:10</t>
  </si>
  <si>
    <t>18.06.2019 08:01:11</t>
  </si>
  <si>
    <t>18.06.2019 08:01:24</t>
  </si>
  <si>
    <t>18.06.2019 08:01:26</t>
  </si>
  <si>
    <t>18.06.2019 08:01:27</t>
  </si>
  <si>
    <t>18.06.2019 08:01:28</t>
  </si>
  <si>
    <t>18.06.2019 08:01:29</t>
  </si>
  <si>
    <t>18.06.2019 08:01:31</t>
  </si>
  <si>
    <t>18.06.2019 08:01:32</t>
  </si>
  <si>
    <t>18.06.2019 08:01:53</t>
  </si>
  <si>
    <t>18.06.2019 08:01:54</t>
  </si>
  <si>
    <t>18.06.2019 08:01:56</t>
  </si>
  <si>
    <t>18.06.2019 08:01:57</t>
  </si>
  <si>
    <t>18.06.2019 08:01:59</t>
  </si>
  <si>
    <t>18.06.2019 08:03:32</t>
  </si>
  <si>
    <t>18.06.2019 08:03:33</t>
  </si>
  <si>
    <t>18.06.2019 08:03:34</t>
  </si>
  <si>
    <t>18.06.2019 08:03:37</t>
  </si>
  <si>
    <t>18.06.2019 08:03:39</t>
  </si>
  <si>
    <t>18.06.2019 08:03:40</t>
  </si>
  <si>
    <t>18.06.2019 08:03:42</t>
  </si>
  <si>
    <t>18.06.2019 08:04:43</t>
  </si>
  <si>
    <t>18.06.2019 08:04:44</t>
  </si>
  <si>
    <t>18.06.2019 08:04:46</t>
  </si>
  <si>
    <t>18.06.2019 08:04:47</t>
  </si>
  <si>
    <t>18.06.2019 08:04:48</t>
  </si>
  <si>
    <t>18.06.2019 08:04:49</t>
  </si>
  <si>
    <t>18.06.2019 08:05:49</t>
  </si>
  <si>
    <t>18.06.2019 08:05:51</t>
  </si>
  <si>
    <t>18.06.2019 08:05:52</t>
  </si>
  <si>
    <t>18.06.2019 08:05:54</t>
  </si>
  <si>
    <t>18.06.2019 08:06:01</t>
  </si>
  <si>
    <t>18.06.2019 08:06:03</t>
  </si>
  <si>
    <t>18.06.2019 08:06:04</t>
  </si>
  <si>
    <t>18.06.2019 08:07:00</t>
  </si>
  <si>
    <t>18.06.2019 08:07:01</t>
  </si>
  <si>
    <t>18.06.2019 08:07:03</t>
  </si>
  <si>
    <t>18.06.2019 08:07:04</t>
  </si>
  <si>
    <t>18.06.2019 08:08:07</t>
  </si>
  <si>
    <t>18.06.2019 08:08:09</t>
  </si>
  <si>
    <t>18.06.2019 08:08:10</t>
  </si>
  <si>
    <t>18.06.2019 08:08:11</t>
  </si>
  <si>
    <t>18.06.2019 08:08:12</t>
  </si>
  <si>
    <t>18.06.2019 08:08:14</t>
  </si>
  <si>
    <t>18.06.2019 08:08:15</t>
  </si>
  <si>
    <t>18.06.2019 08:09:15</t>
  </si>
  <si>
    <t>18.06.2019 08:09:40</t>
  </si>
  <si>
    <t>18.06.2019 08:09:42</t>
  </si>
  <si>
    <t>18.06.2019 08:09:43</t>
  </si>
  <si>
    <t>18.06.2019 08:09:44</t>
  </si>
  <si>
    <t>18.06.2019 08:09:45</t>
  </si>
  <si>
    <t>18.06.2019 08:09:47</t>
  </si>
  <si>
    <t>18.06.2019 08:09:48</t>
  </si>
  <si>
    <t>18.06.2019 08:11:01</t>
  </si>
  <si>
    <t>18.06.2019 08:11:04</t>
  </si>
  <si>
    <t>18.06.2019 08:11:06</t>
  </si>
  <si>
    <t>18.06.2019 08:11:07</t>
  </si>
  <si>
    <t>18.06.2019 08:11:09</t>
  </si>
  <si>
    <t>18.06.2019 08:11:10</t>
  </si>
  <si>
    <t>18.06.2019 08:11:19</t>
  </si>
  <si>
    <t>18.06.2019 08:11:21</t>
  </si>
  <si>
    <t>18.06.2019 08:11:22</t>
  </si>
  <si>
    <t>18.06.2019 08:11:23</t>
  </si>
  <si>
    <t>18.06.2019 08:11:24</t>
  </si>
  <si>
    <t>18.06.2019 08:11:26</t>
  </si>
  <si>
    <t>18.06.2019 08:11:27</t>
  </si>
  <si>
    <t>18.06.2019 08:11:28</t>
  </si>
  <si>
    <t>18.06.2019 08:12:29</t>
  </si>
  <si>
    <t>18.06.2019 08:12:31</t>
  </si>
  <si>
    <t>18.06.2019 08:12:32</t>
  </si>
  <si>
    <t>18.06.2019 08:12:34</t>
  </si>
  <si>
    <t>18.06.2019 08:12:35</t>
  </si>
  <si>
    <t>18.06.2019 08:12:37</t>
  </si>
  <si>
    <t>18.06.2019 08:12:38</t>
  </si>
  <si>
    <t>18.06.2019 08:12:40</t>
  </si>
  <si>
    <t>18.06.2019 08:12:42</t>
  </si>
  <si>
    <t>18.06.2019 08:13:57</t>
  </si>
  <si>
    <t>18.06.2019 08:13:59</t>
  </si>
  <si>
    <t>18.06.2019 08:14:00</t>
  </si>
  <si>
    <t>18.06.2019 08:14:02</t>
  </si>
  <si>
    <t>18.06.2019 08:14:03</t>
  </si>
  <si>
    <t>18.06.2019 08:14:15</t>
  </si>
  <si>
    <t>18.06.2019 08:14:17</t>
  </si>
  <si>
    <t>18.06.2019 08:14:18</t>
  </si>
  <si>
    <t>18.06.2019 08:14:20</t>
  </si>
  <si>
    <t>18.06.2019 08:14:21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</si>
</sst>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97</c:v>
                </c:pt>
                <c:pt idx="1">
                  <c:v>164</c:v>
                </c:pt>
                <c:pt idx="2">
                  <c:v>194</c:v>
                </c:pt>
                <c:pt idx="3">
                  <c:v>156</c:v>
                </c:pt>
                <c:pt idx="4">
                  <c:v>192</c:v>
                </c:pt>
                <c:pt idx="5">
                  <c:v>302</c:v>
                </c:pt>
                <c:pt idx="6">
                  <c:v>251</c:v>
                </c:pt>
                <c:pt idx="7">
                  <c:v>228</c:v>
                </c:pt>
                <c:pt idx="8">
                  <c:v>203</c:v>
                </c:pt>
                <c:pt idx="9">
                  <c:v>145</c:v>
                </c:pt>
                <c:pt idx="10">
                  <c:v>97</c:v>
                </c:pt>
                <c:pt idx="11">
                  <c:v>34</c:v>
                </c:pt>
                <c:pt idx="12">
                  <c:v>46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37</c:v>
                </c:pt>
                <c:pt idx="19">
                  <c:v>62</c:v>
                </c:pt>
                <c:pt idx="20">
                  <c:v>86</c:v>
                </c:pt>
                <c:pt idx="21">
                  <c:v>85</c:v>
                </c:pt>
                <c:pt idx="22">
                  <c:v>62</c:v>
                </c:pt>
                <c:pt idx="23">
                  <c:v>134</c:v>
                </c:pt>
                <c:pt idx="24">
                  <c:v>139</c:v>
                </c:pt>
                <c:pt idx="25">
                  <c:v>149</c:v>
                </c:pt>
                <c:pt idx="26">
                  <c:v>158</c:v>
                </c:pt>
                <c:pt idx="27">
                  <c:v>178</c:v>
                </c:pt>
                <c:pt idx="28">
                  <c:v>238</c:v>
                </c:pt>
                <c:pt idx="29">
                  <c:v>285</c:v>
                </c:pt>
                <c:pt idx="30">
                  <c:v>264</c:v>
                </c:pt>
                <c:pt idx="31">
                  <c:v>258</c:v>
                </c:pt>
                <c:pt idx="32">
                  <c:v>204</c:v>
                </c:pt>
                <c:pt idx="33">
                  <c:v>128</c:v>
                </c:pt>
                <c:pt idx="34">
                  <c:v>101</c:v>
                </c:pt>
                <c:pt idx="35">
                  <c:v>47</c:v>
                </c:pt>
                <c:pt idx="36">
                  <c:v>18</c:v>
                </c:pt>
                <c:pt idx="37">
                  <c:v>11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6</c:v>
                </c:pt>
                <c:pt idx="42">
                  <c:v>37</c:v>
                </c:pt>
                <c:pt idx="43">
                  <c:v>103</c:v>
                </c:pt>
                <c:pt idx="44">
                  <c:v>130</c:v>
                </c:pt>
                <c:pt idx="45">
                  <c:v>195</c:v>
                </c:pt>
                <c:pt idx="46">
                  <c:v>152</c:v>
                </c:pt>
                <c:pt idx="47">
                  <c:v>245</c:v>
                </c:pt>
                <c:pt idx="48">
                  <c:v>284</c:v>
                </c:pt>
                <c:pt idx="49">
                  <c:v>173</c:v>
                </c:pt>
                <c:pt idx="50">
                  <c:v>149</c:v>
                </c:pt>
                <c:pt idx="51">
                  <c:v>117</c:v>
                </c:pt>
                <c:pt idx="52">
                  <c:v>204</c:v>
                </c:pt>
                <c:pt idx="53">
                  <c:v>251</c:v>
                </c:pt>
                <c:pt idx="54">
                  <c:v>307</c:v>
                </c:pt>
                <c:pt idx="55">
                  <c:v>220</c:v>
                </c:pt>
                <c:pt idx="56">
                  <c:v>191</c:v>
                </c:pt>
                <c:pt idx="57">
                  <c:v>130</c:v>
                </c:pt>
                <c:pt idx="58">
                  <c:v>125</c:v>
                </c:pt>
                <c:pt idx="59">
                  <c:v>56</c:v>
                </c:pt>
                <c:pt idx="60">
                  <c:v>20</c:v>
                </c:pt>
                <c:pt idx="61">
                  <c:v>23</c:v>
                </c:pt>
                <c:pt idx="62">
                  <c:v>7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41</c:v>
                </c:pt>
                <c:pt idx="67">
                  <c:v>90</c:v>
                </c:pt>
                <c:pt idx="68">
                  <c:v>141</c:v>
                </c:pt>
                <c:pt idx="69">
                  <c:v>119</c:v>
                </c:pt>
                <c:pt idx="70">
                  <c:v>106</c:v>
                </c:pt>
                <c:pt idx="71">
                  <c:v>169</c:v>
                </c:pt>
                <c:pt idx="72">
                  <c:v>196</c:v>
                </c:pt>
                <c:pt idx="73">
                  <c:v>148</c:v>
                </c:pt>
                <c:pt idx="74">
                  <c:v>190</c:v>
                </c:pt>
                <c:pt idx="75">
                  <c:v>142</c:v>
                </c:pt>
                <c:pt idx="76">
                  <c:v>335</c:v>
                </c:pt>
                <c:pt idx="77">
                  <c:v>306</c:v>
                </c:pt>
                <c:pt idx="78">
                  <c:v>214</c:v>
                </c:pt>
                <c:pt idx="79">
                  <c:v>241</c:v>
                </c:pt>
                <c:pt idx="80">
                  <c:v>169</c:v>
                </c:pt>
                <c:pt idx="81">
                  <c:v>156</c:v>
                </c:pt>
                <c:pt idx="82">
                  <c:v>88</c:v>
                </c:pt>
                <c:pt idx="83">
                  <c:v>119</c:v>
                </c:pt>
                <c:pt idx="84">
                  <c:v>43</c:v>
                </c:pt>
                <c:pt idx="85">
                  <c:v>23</c:v>
                </c:pt>
                <c:pt idx="86">
                  <c:v>2</c:v>
                </c:pt>
                <c:pt idx="87">
                  <c:v>4</c:v>
                </c:pt>
                <c:pt idx="88">
                  <c:v>9</c:v>
                </c:pt>
                <c:pt idx="89">
                  <c:v>15</c:v>
                </c:pt>
                <c:pt idx="90">
                  <c:v>5</c:v>
                </c:pt>
                <c:pt idx="91">
                  <c:v>45</c:v>
                </c:pt>
                <c:pt idx="92">
                  <c:v>51</c:v>
                </c:pt>
                <c:pt idx="93">
                  <c:v>96</c:v>
                </c:pt>
                <c:pt idx="94">
                  <c:v>182</c:v>
                </c:pt>
                <c:pt idx="95">
                  <c:v>205</c:v>
                </c:pt>
                <c:pt idx="96">
                  <c:v>247</c:v>
                </c:pt>
                <c:pt idx="97">
                  <c:v>234</c:v>
                </c:pt>
                <c:pt idx="98">
                  <c:v>257</c:v>
                </c:pt>
                <c:pt idx="99">
                  <c:v>247</c:v>
                </c:pt>
                <c:pt idx="100">
                  <c:v>243</c:v>
                </c:pt>
                <c:pt idx="101">
                  <c:v>225</c:v>
                </c:pt>
                <c:pt idx="102">
                  <c:v>235</c:v>
                </c:pt>
                <c:pt idx="103">
                  <c:v>178</c:v>
                </c:pt>
                <c:pt idx="104">
                  <c:v>145</c:v>
                </c:pt>
                <c:pt idx="105">
                  <c:v>115</c:v>
                </c:pt>
                <c:pt idx="106">
                  <c:v>128</c:v>
                </c:pt>
                <c:pt idx="107">
                  <c:v>74</c:v>
                </c:pt>
                <c:pt idx="108">
                  <c:v>51</c:v>
                </c:pt>
                <c:pt idx="109">
                  <c:v>40</c:v>
                </c:pt>
                <c:pt idx="110">
                  <c:v>16</c:v>
                </c:pt>
                <c:pt idx="111">
                  <c:v>24</c:v>
                </c:pt>
                <c:pt idx="112">
                  <c:v>6</c:v>
                </c:pt>
                <c:pt idx="113">
                  <c:v>7</c:v>
                </c:pt>
                <c:pt idx="114">
                  <c:v>6</c:v>
                </c:pt>
                <c:pt idx="115">
                  <c:v>18</c:v>
                </c:pt>
                <c:pt idx="116">
                  <c:v>18</c:v>
                </c:pt>
                <c:pt idx="117">
                  <c:v>33</c:v>
                </c:pt>
                <c:pt idx="118">
                  <c:v>66</c:v>
                </c:pt>
                <c:pt idx="119">
                  <c:v>194</c:v>
                </c:pt>
                <c:pt idx="120">
                  <c:v>251</c:v>
                </c:pt>
                <c:pt idx="121">
                  <c:v>281</c:v>
                </c:pt>
                <c:pt idx="122">
                  <c:v>240</c:v>
                </c:pt>
                <c:pt idx="123">
                  <c:v>188</c:v>
                </c:pt>
                <c:pt idx="124">
                  <c:v>215</c:v>
                </c:pt>
                <c:pt idx="125">
                  <c:v>139</c:v>
                </c:pt>
                <c:pt idx="126">
                  <c:v>164</c:v>
                </c:pt>
                <c:pt idx="127">
                  <c:v>146</c:v>
                </c:pt>
                <c:pt idx="128">
                  <c:v>98</c:v>
                </c:pt>
                <c:pt idx="129">
                  <c:v>122</c:v>
                </c:pt>
                <c:pt idx="130">
                  <c:v>60</c:v>
                </c:pt>
                <c:pt idx="131">
                  <c:v>28</c:v>
                </c:pt>
                <c:pt idx="132">
                  <c:v>11</c:v>
                </c:pt>
                <c:pt idx="133">
                  <c:v>6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39</c:v>
                </c:pt>
                <c:pt idx="139">
                  <c:v>62</c:v>
                </c:pt>
                <c:pt idx="140">
                  <c:v>105</c:v>
                </c:pt>
                <c:pt idx="141">
                  <c:v>152</c:v>
                </c:pt>
                <c:pt idx="142">
                  <c:v>157</c:v>
                </c:pt>
                <c:pt idx="143">
                  <c:v>163</c:v>
                </c:pt>
                <c:pt idx="144">
                  <c:v>208</c:v>
                </c:pt>
                <c:pt idx="145">
                  <c:v>190</c:v>
                </c:pt>
                <c:pt idx="146">
                  <c:v>247</c:v>
                </c:pt>
                <c:pt idx="147">
                  <c:v>169</c:v>
                </c:pt>
                <c:pt idx="148">
                  <c:v>201</c:v>
                </c:pt>
                <c:pt idx="149">
                  <c:v>222</c:v>
                </c:pt>
                <c:pt idx="150">
                  <c:v>265</c:v>
                </c:pt>
                <c:pt idx="151">
                  <c:v>292</c:v>
                </c:pt>
                <c:pt idx="152">
                  <c:v>187</c:v>
                </c:pt>
                <c:pt idx="153">
                  <c:v>89</c:v>
                </c:pt>
                <c:pt idx="154">
                  <c:v>58</c:v>
                </c:pt>
                <c:pt idx="155">
                  <c:v>73</c:v>
                </c:pt>
                <c:pt idx="156">
                  <c:v>21</c:v>
                </c:pt>
                <c:pt idx="157">
                  <c:v>9</c:v>
                </c:pt>
                <c:pt idx="158">
                  <c:v>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27</c:v>
                </c:pt>
                <c:pt idx="163">
                  <c:v>83</c:v>
                </c:pt>
                <c:pt idx="164">
                  <c:v>103</c:v>
                </c:pt>
                <c:pt idx="165">
                  <c:v>163</c:v>
                </c:pt>
                <c:pt idx="166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56040"/>
        <c:axId val="214757528"/>
      </c:lineChart>
      <c:catAx>
        <c:axId val="21475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57528"/>
        <c:crosses val="autoZero"/>
        <c:auto val="1"/>
        <c:lblAlgn val="ctr"/>
        <c:lblOffset val="100"/>
        <c:noMultiLvlLbl val="1"/>
      </c:catAx>
      <c:valAx>
        <c:axId val="21475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75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12</c:v>
                </c:pt>
                <c:pt idx="1">
                  <c:v>23</c:v>
                </c:pt>
                <c:pt idx="2">
                  <c:v>27</c:v>
                </c:pt>
                <c:pt idx="3">
                  <c:v>23</c:v>
                </c:pt>
                <c:pt idx="4">
                  <c:v>26</c:v>
                </c:pt>
                <c:pt idx="5">
                  <c:v>43</c:v>
                </c:pt>
                <c:pt idx="6">
                  <c:v>35</c:v>
                </c:pt>
                <c:pt idx="7">
                  <c:v>34</c:v>
                </c:pt>
                <c:pt idx="8">
                  <c:v>29</c:v>
                </c:pt>
                <c:pt idx="9">
                  <c:v>22</c:v>
                </c:pt>
                <c:pt idx="10">
                  <c:v>16</c:v>
                </c:pt>
                <c:pt idx="11">
                  <c:v>6</c:v>
                </c:pt>
                <c:pt idx="12">
                  <c:v>7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5</c:v>
                </c:pt>
                <c:pt idx="19">
                  <c:v>9</c:v>
                </c:pt>
                <c:pt idx="20">
                  <c:v>12</c:v>
                </c:pt>
                <c:pt idx="21">
                  <c:v>11</c:v>
                </c:pt>
                <c:pt idx="22">
                  <c:v>9</c:v>
                </c:pt>
                <c:pt idx="23">
                  <c:v>19</c:v>
                </c:pt>
                <c:pt idx="24">
                  <c:v>21</c:v>
                </c:pt>
                <c:pt idx="25">
                  <c:v>22</c:v>
                </c:pt>
                <c:pt idx="26">
                  <c:v>24</c:v>
                </c:pt>
                <c:pt idx="27">
                  <c:v>25</c:v>
                </c:pt>
                <c:pt idx="28">
                  <c:v>33</c:v>
                </c:pt>
                <c:pt idx="29">
                  <c:v>41</c:v>
                </c:pt>
                <c:pt idx="30">
                  <c:v>39</c:v>
                </c:pt>
                <c:pt idx="31">
                  <c:v>37</c:v>
                </c:pt>
                <c:pt idx="32">
                  <c:v>30</c:v>
                </c:pt>
                <c:pt idx="33">
                  <c:v>21</c:v>
                </c:pt>
                <c:pt idx="34">
                  <c:v>15</c:v>
                </c:pt>
                <c:pt idx="35">
                  <c:v>8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11</c:v>
                </c:pt>
                <c:pt idx="44">
                  <c:v>18</c:v>
                </c:pt>
                <c:pt idx="45">
                  <c:v>26</c:v>
                </c:pt>
                <c:pt idx="46">
                  <c:v>19</c:v>
                </c:pt>
                <c:pt idx="47">
                  <c:v>36</c:v>
                </c:pt>
                <c:pt idx="48">
                  <c:v>35</c:v>
                </c:pt>
                <c:pt idx="49">
                  <c:v>26</c:v>
                </c:pt>
                <c:pt idx="50">
                  <c:v>22</c:v>
                </c:pt>
                <c:pt idx="51">
                  <c:v>16</c:v>
                </c:pt>
                <c:pt idx="52">
                  <c:v>29</c:v>
                </c:pt>
                <c:pt idx="53">
                  <c:v>35</c:v>
                </c:pt>
                <c:pt idx="54">
                  <c:v>44</c:v>
                </c:pt>
                <c:pt idx="55">
                  <c:v>31</c:v>
                </c:pt>
                <c:pt idx="56">
                  <c:v>25</c:v>
                </c:pt>
                <c:pt idx="57">
                  <c:v>20</c:v>
                </c:pt>
                <c:pt idx="58">
                  <c:v>18</c:v>
                </c:pt>
                <c:pt idx="59">
                  <c:v>9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5</c:v>
                </c:pt>
                <c:pt idx="67">
                  <c:v>12</c:v>
                </c:pt>
                <c:pt idx="68">
                  <c:v>17</c:v>
                </c:pt>
                <c:pt idx="69">
                  <c:v>16</c:v>
                </c:pt>
                <c:pt idx="70">
                  <c:v>15</c:v>
                </c:pt>
                <c:pt idx="71">
                  <c:v>21</c:v>
                </c:pt>
                <c:pt idx="72">
                  <c:v>26</c:v>
                </c:pt>
                <c:pt idx="73">
                  <c:v>21</c:v>
                </c:pt>
                <c:pt idx="74">
                  <c:v>27</c:v>
                </c:pt>
                <c:pt idx="75">
                  <c:v>21</c:v>
                </c:pt>
                <c:pt idx="76">
                  <c:v>47</c:v>
                </c:pt>
                <c:pt idx="77">
                  <c:v>44</c:v>
                </c:pt>
                <c:pt idx="78">
                  <c:v>30</c:v>
                </c:pt>
                <c:pt idx="79">
                  <c:v>37</c:v>
                </c:pt>
                <c:pt idx="80">
                  <c:v>26</c:v>
                </c:pt>
                <c:pt idx="81">
                  <c:v>23</c:v>
                </c:pt>
                <c:pt idx="82">
                  <c:v>14</c:v>
                </c:pt>
                <c:pt idx="83">
                  <c:v>17</c:v>
                </c:pt>
                <c:pt idx="84">
                  <c:v>6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7</c:v>
                </c:pt>
                <c:pt idx="92">
                  <c:v>8</c:v>
                </c:pt>
                <c:pt idx="93">
                  <c:v>13</c:v>
                </c:pt>
                <c:pt idx="94">
                  <c:v>24</c:v>
                </c:pt>
                <c:pt idx="95">
                  <c:v>29</c:v>
                </c:pt>
                <c:pt idx="96">
                  <c:v>38</c:v>
                </c:pt>
                <c:pt idx="97">
                  <c:v>33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30</c:v>
                </c:pt>
                <c:pt idx="102">
                  <c:v>32</c:v>
                </c:pt>
                <c:pt idx="103">
                  <c:v>25</c:v>
                </c:pt>
                <c:pt idx="104">
                  <c:v>21</c:v>
                </c:pt>
                <c:pt idx="105">
                  <c:v>16</c:v>
                </c:pt>
                <c:pt idx="106">
                  <c:v>19</c:v>
                </c:pt>
                <c:pt idx="107">
                  <c:v>11</c:v>
                </c:pt>
                <c:pt idx="108">
                  <c:v>7</c:v>
                </c:pt>
                <c:pt idx="109">
                  <c:v>6</c:v>
                </c:pt>
                <c:pt idx="110">
                  <c:v>2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11</c:v>
                </c:pt>
                <c:pt idx="119">
                  <c:v>28</c:v>
                </c:pt>
                <c:pt idx="120">
                  <c:v>35</c:v>
                </c:pt>
                <c:pt idx="121">
                  <c:v>38</c:v>
                </c:pt>
                <c:pt idx="122">
                  <c:v>31</c:v>
                </c:pt>
                <c:pt idx="123">
                  <c:v>26</c:v>
                </c:pt>
                <c:pt idx="124">
                  <c:v>28</c:v>
                </c:pt>
                <c:pt idx="125">
                  <c:v>19</c:v>
                </c:pt>
                <c:pt idx="126">
                  <c:v>22</c:v>
                </c:pt>
                <c:pt idx="127">
                  <c:v>19</c:v>
                </c:pt>
                <c:pt idx="128">
                  <c:v>14</c:v>
                </c:pt>
                <c:pt idx="129">
                  <c:v>17</c:v>
                </c:pt>
                <c:pt idx="130">
                  <c:v>9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6</c:v>
                </c:pt>
                <c:pt idx="139">
                  <c:v>8</c:v>
                </c:pt>
                <c:pt idx="140">
                  <c:v>14</c:v>
                </c:pt>
                <c:pt idx="141">
                  <c:v>22</c:v>
                </c:pt>
                <c:pt idx="142">
                  <c:v>24</c:v>
                </c:pt>
                <c:pt idx="143">
                  <c:v>24</c:v>
                </c:pt>
                <c:pt idx="144">
                  <c:v>30</c:v>
                </c:pt>
                <c:pt idx="145">
                  <c:v>24</c:v>
                </c:pt>
                <c:pt idx="146">
                  <c:v>36</c:v>
                </c:pt>
                <c:pt idx="147">
                  <c:v>25</c:v>
                </c:pt>
                <c:pt idx="148">
                  <c:v>30</c:v>
                </c:pt>
                <c:pt idx="149">
                  <c:v>32</c:v>
                </c:pt>
                <c:pt idx="150">
                  <c:v>37</c:v>
                </c:pt>
                <c:pt idx="151">
                  <c:v>43</c:v>
                </c:pt>
                <c:pt idx="152">
                  <c:v>27</c:v>
                </c:pt>
                <c:pt idx="153">
                  <c:v>14</c:v>
                </c:pt>
                <c:pt idx="154">
                  <c:v>9</c:v>
                </c:pt>
                <c:pt idx="155">
                  <c:v>10</c:v>
                </c:pt>
                <c:pt idx="156">
                  <c:v>4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12</c:v>
                </c:pt>
                <c:pt idx="164">
                  <c:v>14</c:v>
                </c:pt>
                <c:pt idx="165">
                  <c:v>24</c:v>
                </c:pt>
                <c:pt idx="16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3392"/>
        <c:axId val="219974232"/>
      </c:lineChart>
      <c:catAx>
        <c:axId val="14438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4232"/>
        <c:crosses val="autoZero"/>
        <c:auto val="1"/>
        <c:lblAlgn val="ctr"/>
        <c:lblOffset val="100"/>
        <c:noMultiLvlLbl val="1"/>
      </c:catAx>
      <c:valAx>
        <c:axId val="21997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421</c:v>
                </c:pt>
                <c:pt idx="1">
                  <c:v>363</c:v>
                </c:pt>
                <c:pt idx="2">
                  <c:v>383</c:v>
                </c:pt>
                <c:pt idx="3">
                  <c:v>433</c:v>
                </c:pt>
                <c:pt idx="4">
                  <c:v>430</c:v>
                </c:pt>
                <c:pt idx="5">
                  <c:v>428</c:v>
                </c:pt>
                <c:pt idx="6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5016"/>
        <c:axId val="219975408"/>
      </c:lineChart>
      <c:catAx>
        <c:axId val="21997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5408"/>
        <c:crosses val="autoZero"/>
        <c:auto val="1"/>
        <c:lblAlgn val="ctr"/>
        <c:lblOffset val="100"/>
        <c:noMultiLvlLbl val="1"/>
      </c:catAx>
      <c:valAx>
        <c:axId val="21997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5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27</c:v>
                </c:pt>
                <c:pt idx="5">
                  <c:v>62</c:v>
                </c:pt>
                <c:pt idx="6">
                  <c:v>85</c:v>
                </c:pt>
                <c:pt idx="7">
                  <c:v>117</c:v>
                </c:pt>
                <c:pt idx="8">
                  <c:v>106</c:v>
                </c:pt>
                <c:pt idx="9">
                  <c:v>157</c:v>
                </c:pt>
                <c:pt idx="10">
                  <c:v>196</c:v>
                </c:pt>
                <c:pt idx="11">
                  <c:v>188</c:v>
                </c:pt>
                <c:pt idx="12">
                  <c:v>202</c:v>
                </c:pt>
                <c:pt idx="13">
                  <c:v>170</c:v>
                </c:pt>
                <c:pt idx="14">
                  <c:v>226</c:v>
                </c:pt>
                <c:pt idx="15">
                  <c:v>243</c:v>
                </c:pt>
                <c:pt idx="16">
                  <c:v>239</c:v>
                </c:pt>
                <c:pt idx="17">
                  <c:v>226</c:v>
                </c:pt>
                <c:pt idx="18">
                  <c:v>173</c:v>
                </c:pt>
                <c:pt idx="19">
                  <c:v>134</c:v>
                </c:pt>
                <c:pt idx="20">
                  <c:v>100</c:v>
                </c:pt>
                <c:pt idx="21">
                  <c:v>64</c:v>
                </c:pt>
                <c:pt idx="22">
                  <c:v>32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6192"/>
        <c:axId val="219976584"/>
      </c:lineChart>
      <c:catAx>
        <c:axId val="21997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6584"/>
        <c:crosses val="autoZero"/>
        <c:auto val="1"/>
        <c:lblAlgn val="ctr"/>
        <c:lblOffset val="100"/>
        <c:noMultiLvlLbl val="1"/>
      </c:catAx>
      <c:valAx>
        <c:axId val="21997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1652</c:v>
                </c:pt>
                <c:pt idx="1">
                  <c:v>3381</c:v>
                </c:pt>
                <c:pt idx="2">
                  <c:v>10611</c:v>
                </c:pt>
                <c:pt idx="3">
                  <c:v>3773</c:v>
                </c:pt>
                <c:pt idx="4">
                  <c:v>204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77368"/>
        <c:axId val="219977760"/>
      </c:barChart>
      <c:catAx>
        <c:axId val="21997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7760"/>
        <c:crosses val="autoZero"/>
        <c:auto val="1"/>
        <c:lblAlgn val="ctr"/>
        <c:lblOffset val="100"/>
        <c:noMultiLvlLbl val="1"/>
      </c:catAx>
      <c:valAx>
        <c:axId val="21997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1652</c:v>
                </c:pt>
                <c:pt idx="1">
                  <c:v>3381</c:v>
                </c:pt>
                <c:pt idx="2">
                  <c:v>10611</c:v>
                </c:pt>
                <c:pt idx="3">
                  <c:v>3773</c:v>
                </c:pt>
                <c:pt idx="4">
                  <c:v>204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66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67</c:v>
                </c:pt>
                <c:pt idx="1">
                  <c:v>51</c:v>
                </c:pt>
                <c:pt idx="2">
                  <c:v>36</c:v>
                </c:pt>
                <c:pt idx="3">
                  <c:v>58</c:v>
                </c:pt>
                <c:pt idx="4">
                  <c:v>97</c:v>
                </c:pt>
                <c:pt idx="5">
                  <c:v>67</c:v>
                </c:pt>
                <c:pt idx="6">
                  <c:v>82</c:v>
                </c:pt>
                <c:pt idx="7">
                  <c:v>98</c:v>
                </c:pt>
                <c:pt idx="8">
                  <c:v>143</c:v>
                </c:pt>
                <c:pt idx="9">
                  <c:v>140</c:v>
                </c:pt>
                <c:pt idx="10">
                  <c:v>119</c:v>
                </c:pt>
                <c:pt idx="11">
                  <c:v>146</c:v>
                </c:pt>
                <c:pt idx="12">
                  <c:v>120</c:v>
                </c:pt>
                <c:pt idx="13">
                  <c:v>124</c:v>
                </c:pt>
                <c:pt idx="14">
                  <c:v>136</c:v>
                </c:pt>
                <c:pt idx="15">
                  <c:v>168</c:v>
                </c:pt>
                <c:pt idx="16">
                  <c:v>178</c:v>
                </c:pt>
                <c:pt idx="17">
                  <c:v>198</c:v>
                </c:pt>
                <c:pt idx="18">
                  <c:v>185</c:v>
                </c:pt>
                <c:pt idx="19">
                  <c:v>176</c:v>
                </c:pt>
                <c:pt idx="20">
                  <c:v>233</c:v>
                </c:pt>
                <c:pt idx="21">
                  <c:v>255</c:v>
                </c:pt>
                <c:pt idx="22">
                  <c:v>369</c:v>
                </c:pt>
                <c:pt idx="23">
                  <c:v>463</c:v>
                </c:pt>
                <c:pt idx="24">
                  <c:v>587</c:v>
                </c:pt>
                <c:pt idx="25">
                  <c:v>737</c:v>
                </c:pt>
                <c:pt idx="26">
                  <c:v>830</c:v>
                </c:pt>
                <c:pt idx="27">
                  <c:v>992</c:v>
                </c:pt>
                <c:pt idx="28">
                  <c:v>1064</c:v>
                </c:pt>
                <c:pt idx="29">
                  <c:v>1113</c:v>
                </c:pt>
                <c:pt idx="30">
                  <c:v>1171</c:v>
                </c:pt>
                <c:pt idx="31">
                  <c:v>1138</c:v>
                </c:pt>
                <c:pt idx="32">
                  <c:v>1289</c:v>
                </c:pt>
                <c:pt idx="33">
                  <c:v>1128</c:v>
                </c:pt>
                <c:pt idx="34">
                  <c:v>1006</c:v>
                </c:pt>
                <c:pt idx="35">
                  <c:v>880</c:v>
                </c:pt>
                <c:pt idx="36">
                  <c:v>804</c:v>
                </c:pt>
                <c:pt idx="37">
                  <c:v>677</c:v>
                </c:pt>
                <c:pt idx="38">
                  <c:v>593</c:v>
                </c:pt>
                <c:pt idx="39">
                  <c:v>440</c:v>
                </c:pt>
                <c:pt idx="40">
                  <c:v>354</c:v>
                </c:pt>
                <c:pt idx="41">
                  <c:v>304</c:v>
                </c:pt>
                <c:pt idx="42">
                  <c:v>222</c:v>
                </c:pt>
                <c:pt idx="43">
                  <c:v>186</c:v>
                </c:pt>
                <c:pt idx="44">
                  <c:v>119</c:v>
                </c:pt>
                <c:pt idx="45">
                  <c:v>74</c:v>
                </c:pt>
                <c:pt idx="46">
                  <c:v>60</c:v>
                </c:pt>
                <c:pt idx="47">
                  <c:v>44</c:v>
                </c:pt>
                <c:pt idx="48">
                  <c:v>31</c:v>
                </c:pt>
                <c:pt idx="49">
                  <c:v>21</c:v>
                </c:pt>
                <c:pt idx="50">
                  <c:v>14</c:v>
                </c:pt>
                <c:pt idx="51">
                  <c:v>11</c:v>
                </c:pt>
                <c:pt idx="52">
                  <c:v>6</c:v>
                </c:pt>
                <c:pt idx="53">
                  <c:v>10</c:v>
                </c:pt>
                <c:pt idx="54">
                  <c:v>7</c:v>
                </c:pt>
                <c:pt idx="55">
                  <c:v>4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8936"/>
        <c:axId val="219979328"/>
      </c:lineChart>
      <c:catAx>
        <c:axId val="21997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9328"/>
        <c:crosses val="autoZero"/>
        <c:auto val="1"/>
        <c:lblAlgn val="ctr"/>
        <c:lblOffset val="100"/>
        <c:noMultiLvlLbl val="1"/>
      </c:catAx>
      <c:valAx>
        <c:axId val="21997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2915</c:v>
                </c:pt>
                <c:pt idx="1">
                  <c:v>2531</c:v>
                </c:pt>
                <c:pt idx="2">
                  <c:v>2645</c:v>
                </c:pt>
                <c:pt idx="3">
                  <c:v>3128</c:v>
                </c:pt>
                <c:pt idx="4">
                  <c:v>3044</c:v>
                </c:pt>
                <c:pt idx="5">
                  <c:v>3033</c:v>
                </c:pt>
                <c:pt idx="6">
                  <c:v>2337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53544"/>
        <c:axId val="214853928"/>
      </c:lineChart>
      <c:catAx>
        <c:axId val="21485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53928"/>
        <c:crosses val="autoZero"/>
        <c:auto val="1"/>
        <c:lblAlgn val="ctr"/>
        <c:lblOffset val="100"/>
        <c:noMultiLvlLbl val="1"/>
      </c:catAx>
      <c:valAx>
        <c:axId val="21485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5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2">
                  <c:v>15</c:v>
                </c:pt>
                <c:pt idx="3">
                  <c:v>30</c:v>
                </c:pt>
                <c:pt idx="4">
                  <c:v>192</c:v>
                </c:pt>
                <c:pt idx="5">
                  <c:v>463</c:v>
                </c:pt>
                <c:pt idx="6">
                  <c:v>634</c:v>
                </c:pt>
                <c:pt idx="7">
                  <c:v>843</c:v>
                </c:pt>
                <c:pt idx="8">
                  <c:v>760</c:v>
                </c:pt>
                <c:pt idx="9">
                  <c:v>1110</c:v>
                </c:pt>
                <c:pt idx="10">
                  <c:v>1422</c:v>
                </c:pt>
                <c:pt idx="11">
                  <c:v>1339</c:v>
                </c:pt>
                <c:pt idx="12">
                  <c:v>1435</c:v>
                </c:pt>
                <c:pt idx="13">
                  <c:v>1197</c:v>
                </c:pt>
                <c:pt idx="14">
                  <c:v>1628</c:v>
                </c:pt>
                <c:pt idx="15">
                  <c:v>1730</c:v>
                </c:pt>
                <c:pt idx="16">
                  <c:v>1700</c:v>
                </c:pt>
                <c:pt idx="17">
                  <c:v>1563</c:v>
                </c:pt>
                <c:pt idx="18">
                  <c:v>1197</c:v>
                </c:pt>
                <c:pt idx="19">
                  <c:v>885</c:v>
                </c:pt>
                <c:pt idx="20">
                  <c:v>657</c:v>
                </c:pt>
                <c:pt idx="21">
                  <c:v>431</c:v>
                </c:pt>
                <c:pt idx="22">
                  <c:v>210</c:v>
                </c:pt>
                <c:pt idx="23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5992"/>
        <c:axId val="219046376"/>
      </c:lineChart>
      <c:catAx>
        <c:axId val="21904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6376"/>
        <c:crosses val="autoZero"/>
        <c:auto val="1"/>
        <c:lblAlgn val="ctr"/>
        <c:lblOffset val="100"/>
        <c:noMultiLvlLbl val="1"/>
      </c:catAx>
      <c:valAx>
        <c:axId val="21904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36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16</c:v>
                </c:pt>
                <c:pt idx="17">
                  <c:v>12</c:v>
                </c:pt>
                <c:pt idx="18">
                  <c:v>31</c:v>
                </c:pt>
                <c:pt idx="19">
                  <c:v>34</c:v>
                </c:pt>
                <c:pt idx="20">
                  <c:v>33</c:v>
                </c:pt>
                <c:pt idx="21">
                  <c:v>31</c:v>
                </c:pt>
                <c:pt idx="22">
                  <c:v>34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36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39</c:v>
                </c:pt>
                <c:pt idx="34">
                  <c:v>36</c:v>
                </c:pt>
                <c:pt idx="35">
                  <c:v>40</c:v>
                </c:pt>
                <c:pt idx="36">
                  <c:v>39</c:v>
                </c:pt>
                <c:pt idx="37">
                  <c:v>37</c:v>
                </c:pt>
                <c:pt idx="38">
                  <c:v>39</c:v>
                </c:pt>
                <c:pt idx="41">
                  <c:v>35</c:v>
                </c:pt>
                <c:pt idx="42">
                  <c:v>33</c:v>
                </c:pt>
                <c:pt idx="43">
                  <c:v>26</c:v>
                </c:pt>
                <c:pt idx="44">
                  <c:v>33</c:v>
                </c:pt>
                <c:pt idx="45">
                  <c:v>32</c:v>
                </c:pt>
                <c:pt idx="46">
                  <c:v>30</c:v>
                </c:pt>
                <c:pt idx="47">
                  <c:v>35</c:v>
                </c:pt>
                <c:pt idx="48">
                  <c:v>30</c:v>
                </c:pt>
                <c:pt idx="49">
                  <c:v>36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32</c:v>
                </c:pt>
                <c:pt idx="57">
                  <c:v>38</c:v>
                </c:pt>
                <c:pt idx="58">
                  <c:v>36</c:v>
                </c:pt>
                <c:pt idx="59">
                  <c:v>37</c:v>
                </c:pt>
                <c:pt idx="60">
                  <c:v>28</c:v>
                </c:pt>
                <c:pt idx="61">
                  <c:v>36</c:v>
                </c:pt>
                <c:pt idx="62">
                  <c:v>31</c:v>
                </c:pt>
                <c:pt idx="65">
                  <c:v>24</c:v>
                </c:pt>
                <c:pt idx="66">
                  <c:v>31</c:v>
                </c:pt>
                <c:pt idx="67">
                  <c:v>33</c:v>
                </c:pt>
                <c:pt idx="68">
                  <c:v>29</c:v>
                </c:pt>
                <c:pt idx="69">
                  <c:v>32</c:v>
                </c:pt>
                <c:pt idx="70">
                  <c:v>35</c:v>
                </c:pt>
                <c:pt idx="71">
                  <c:v>30</c:v>
                </c:pt>
                <c:pt idx="72">
                  <c:v>31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37</c:v>
                </c:pt>
                <c:pt idx="80">
                  <c:v>37</c:v>
                </c:pt>
                <c:pt idx="81">
                  <c:v>35</c:v>
                </c:pt>
                <c:pt idx="82">
                  <c:v>38</c:v>
                </c:pt>
                <c:pt idx="83">
                  <c:v>34</c:v>
                </c:pt>
                <c:pt idx="84">
                  <c:v>35</c:v>
                </c:pt>
                <c:pt idx="85">
                  <c:v>40</c:v>
                </c:pt>
                <c:pt idx="86">
                  <c:v>19</c:v>
                </c:pt>
                <c:pt idx="87">
                  <c:v>43</c:v>
                </c:pt>
                <c:pt idx="88">
                  <c:v>49</c:v>
                </c:pt>
                <c:pt idx="89">
                  <c:v>46</c:v>
                </c:pt>
                <c:pt idx="90">
                  <c:v>41</c:v>
                </c:pt>
                <c:pt idx="91">
                  <c:v>37</c:v>
                </c:pt>
                <c:pt idx="92">
                  <c:v>38</c:v>
                </c:pt>
                <c:pt idx="93">
                  <c:v>32</c:v>
                </c:pt>
                <c:pt idx="94">
                  <c:v>32</c:v>
                </c:pt>
                <c:pt idx="95">
                  <c:v>34</c:v>
                </c:pt>
                <c:pt idx="96">
                  <c:v>37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35</c:v>
                </c:pt>
                <c:pt idx="107">
                  <c:v>36</c:v>
                </c:pt>
                <c:pt idx="108">
                  <c:v>34</c:v>
                </c:pt>
                <c:pt idx="109">
                  <c:v>38</c:v>
                </c:pt>
                <c:pt idx="110">
                  <c:v>36</c:v>
                </c:pt>
                <c:pt idx="111">
                  <c:v>40</c:v>
                </c:pt>
                <c:pt idx="112">
                  <c:v>40</c:v>
                </c:pt>
                <c:pt idx="113">
                  <c:v>29</c:v>
                </c:pt>
                <c:pt idx="114">
                  <c:v>46</c:v>
                </c:pt>
                <c:pt idx="115">
                  <c:v>37</c:v>
                </c:pt>
                <c:pt idx="116">
                  <c:v>43</c:v>
                </c:pt>
                <c:pt idx="117">
                  <c:v>37</c:v>
                </c:pt>
                <c:pt idx="118">
                  <c:v>40</c:v>
                </c:pt>
                <c:pt idx="119">
                  <c:v>34</c:v>
                </c:pt>
                <c:pt idx="120">
                  <c:v>33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37</c:v>
                </c:pt>
                <c:pt idx="132">
                  <c:v>37</c:v>
                </c:pt>
                <c:pt idx="133">
                  <c:v>34</c:v>
                </c:pt>
                <c:pt idx="135">
                  <c:v>31</c:v>
                </c:pt>
                <c:pt idx="138">
                  <c:v>36</c:v>
                </c:pt>
                <c:pt idx="139">
                  <c:v>29</c:v>
                </c:pt>
                <c:pt idx="140">
                  <c:v>32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35</c:v>
                </c:pt>
                <c:pt idx="145">
                  <c:v>30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38</c:v>
                </c:pt>
                <c:pt idx="154">
                  <c:v>38</c:v>
                </c:pt>
                <c:pt idx="155">
                  <c:v>34</c:v>
                </c:pt>
                <c:pt idx="156">
                  <c:v>45</c:v>
                </c:pt>
                <c:pt idx="157">
                  <c:v>45</c:v>
                </c:pt>
                <c:pt idx="158">
                  <c:v>48</c:v>
                </c:pt>
                <c:pt idx="162">
                  <c:v>37</c:v>
                </c:pt>
                <c:pt idx="163">
                  <c:v>36</c:v>
                </c:pt>
                <c:pt idx="164">
                  <c:v>32</c:v>
                </c:pt>
                <c:pt idx="165">
                  <c:v>35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50</c:v>
                </c:pt>
                <c:pt idx="1">
                  <c:v>49</c:v>
                </c:pt>
                <c:pt idx="2">
                  <c:v>53</c:v>
                </c:pt>
                <c:pt idx="3">
                  <c:v>58</c:v>
                </c:pt>
                <c:pt idx="4">
                  <c:v>48</c:v>
                </c:pt>
                <c:pt idx="5">
                  <c:v>53</c:v>
                </c:pt>
                <c:pt idx="6">
                  <c:v>56</c:v>
                </c:pt>
                <c:pt idx="7">
                  <c:v>55</c:v>
                </c:pt>
                <c:pt idx="8">
                  <c:v>52</c:v>
                </c:pt>
                <c:pt idx="9">
                  <c:v>51</c:v>
                </c:pt>
                <c:pt idx="10">
                  <c:v>66</c:v>
                </c:pt>
                <c:pt idx="11">
                  <c:v>53</c:v>
                </c:pt>
                <c:pt idx="12">
                  <c:v>49</c:v>
                </c:pt>
                <c:pt idx="13">
                  <c:v>16</c:v>
                </c:pt>
                <c:pt idx="17">
                  <c:v>12</c:v>
                </c:pt>
                <c:pt idx="18">
                  <c:v>51</c:v>
                </c:pt>
                <c:pt idx="19">
                  <c:v>49</c:v>
                </c:pt>
                <c:pt idx="20">
                  <c:v>45</c:v>
                </c:pt>
                <c:pt idx="21">
                  <c:v>49</c:v>
                </c:pt>
                <c:pt idx="22">
                  <c:v>52</c:v>
                </c:pt>
                <c:pt idx="23">
                  <c:v>52</c:v>
                </c:pt>
                <c:pt idx="24">
                  <c:v>48</c:v>
                </c:pt>
                <c:pt idx="25">
                  <c:v>47</c:v>
                </c:pt>
                <c:pt idx="26">
                  <c:v>54</c:v>
                </c:pt>
                <c:pt idx="27">
                  <c:v>48</c:v>
                </c:pt>
                <c:pt idx="28">
                  <c:v>55</c:v>
                </c:pt>
                <c:pt idx="29">
                  <c:v>62</c:v>
                </c:pt>
                <c:pt idx="30">
                  <c:v>51</c:v>
                </c:pt>
                <c:pt idx="31">
                  <c:v>58</c:v>
                </c:pt>
                <c:pt idx="32">
                  <c:v>50</c:v>
                </c:pt>
                <c:pt idx="33">
                  <c:v>52</c:v>
                </c:pt>
                <c:pt idx="34">
                  <c:v>51</c:v>
                </c:pt>
                <c:pt idx="35">
                  <c:v>57</c:v>
                </c:pt>
                <c:pt idx="36">
                  <c:v>49</c:v>
                </c:pt>
                <c:pt idx="37">
                  <c:v>50</c:v>
                </c:pt>
                <c:pt idx="38">
                  <c:v>43</c:v>
                </c:pt>
                <c:pt idx="41">
                  <c:v>36</c:v>
                </c:pt>
                <c:pt idx="42">
                  <c:v>48</c:v>
                </c:pt>
                <c:pt idx="43">
                  <c:v>48</c:v>
                </c:pt>
                <c:pt idx="44">
                  <c:v>62</c:v>
                </c:pt>
                <c:pt idx="45">
                  <c:v>45</c:v>
                </c:pt>
                <c:pt idx="46">
                  <c:v>51</c:v>
                </c:pt>
                <c:pt idx="47">
                  <c:v>51</c:v>
                </c:pt>
                <c:pt idx="48">
                  <c:v>47</c:v>
                </c:pt>
                <c:pt idx="49">
                  <c:v>53</c:v>
                </c:pt>
                <c:pt idx="50">
                  <c:v>52</c:v>
                </c:pt>
                <c:pt idx="51">
                  <c:v>50</c:v>
                </c:pt>
                <c:pt idx="52">
                  <c:v>50</c:v>
                </c:pt>
                <c:pt idx="53">
                  <c:v>53</c:v>
                </c:pt>
                <c:pt idx="54">
                  <c:v>51</c:v>
                </c:pt>
                <c:pt idx="55">
                  <c:v>53</c:v>
                </c:pt>
                <c:pt idx="56">
                  <c:v>51</c:v>
                </c:pt>
                <c:pt idx="57">
                  <c:v>54</c:v>
                </c:pt>
                <c:pt idx="58">
                  <c:v>49</c:v>
                </c:pt>
                <c:pt idx="59">
                  <c:v>49</c:v>
                </c:pt>
                <c:pt idx="60">
                  <c:v>42</c:v>
                </c:pt>
                <c:pt idx="61">
                  <c:v>50</c:v>
                </c:pt>
                <c:pt idx="62">
                  <c:v>32</c:v>
                </c:pt>
                <c:pt idx="65">
                  <c:v>24</c:v>
                </c:pt>
                <c:pt idx="66">
                  <c:v>47</c:v>
                </c:pt>
                <c:pt idx="67">
                  <c:v>58</c:v>
                </c:pt>
                <c:pt idx="68">
                  <c:v>47</c:v>
                </c:pt>
                <c:pt idx="69">
                  <c:v>44</c:v>
                </c:pt>
                <c:pt idx="70">
                  <c:v>52</c:v>
                </c:pt>
                <c:pt idx="71">
                  <c:v>51</c:v>
                </c:pt>
                <c:pt idx="72">
                  <c:v>51</c:v>
                </c:pt>
                <c:pt idx="73">
                  <c:v>54</c:v>
                </c:pt>
                <c:pt idx="74">
                  <c:v>49</c:v>
                </c:pt>
                <c:pt idx="75">
                  <c:v>49</c:v>
                </c:pt>
                <c:pt idx="76">
                  <c:v>50</c:v>
                </c:pt>
                <c:pt idx="77">
                  <c:v>53</c:v>
                </c:pt>
                <c:pt idx="78">
                  <c:v>55</c:v>
                </c:pt>
                <c:pt idx="79">
                  <c:v>57</c:v>
                </c:pt>
                <c:pt idx="80">
                  <c:v>55</c:v>
                </c:pt>
                <c:pt idx="81">
                  <c:v>48</c:v>
                </c:pt>
                <c:pt idx="82">
                  <c:v>50</c:v>
                </c:pt>
                <c:pt idx="83">
                  <c:v>50</c:v>
                </c:pt>
                <c:pt idx="84">
                  <c:v>41</c:v>
                </c:pt>
                <c:pt idx="85">
                  <c:v>50</c:v>
                </c:pt>
                <c:pt idx="86">
                  <c:v>22</c:v>
                </c:pt>
                <c:pt idx="87">
                  <c:v>45</c:v>
                </c:pt>
                <c:pt idx="88">
                  <c:v>59</c:v>
                </c:pt>
                <c:pt idx="89">
                  <c:v>53</c:v>
                </c:pt>
                <c:pt idx="90">
                  <c:v>42</c:v>
                </c:pt>
                <c:pt idx="91">
                  <c:v>49</c:v>
                </c:pt>
                <c:pt idx="92">
                  <c:v>48</c:v>
                </c:pt>
                <c:pt idx="93">
                  <c:v>49</c:v>
                </c:pt>
                <c:pt idx="94">
                  <c:v>52</c:v>
                </c:pt>
                <c:pt idx="95">
                  <c:v>51</c:v>
                </c:pt>
                <c:pt idx="96">
                  <c:v>51</c:v>
                </c:pt>
                <c:pt idx="97">
                  <c:v>50</c:v>
                </c:pt>
                <c:pt idx="98">
                  <c:v>61</c:v>
                </c:pt>
                <c:pt idx="99">
                  <c:v>53</c:v>
                </c:pt>
                <c:pt idx="100">
                  <c:v>50</c:v>
                </c:pt>
                <c:pt idx="101">
                  <c:v>50</c:v>
                </c:pt>
                <c:pt idx="102">
                  <c:v>49</c:v>
                </c:pt>
                <c:pt idx="103">
                  <c:v>46</c:v>
                </c:pt>
                <c:pt idx="104">
                  <c:v>49</c:v>
                </c:pt>
                <c:pt idx="105">
                  <c:v>49</c:v>
                </c:pt>
                <c:pt idx="106">
                  <c:v>50</c:v>
                </c:pt>
                <c:pt idx="107">
                  <c:v>47</c:v>
                </c:pt>
                <c:pt idx="108">
                  <c:v>45</c:v>
                </c:pt>
                <c:pt idx="109">
                  <c:v>50</c:v>
                </c:pt>
                <c:pt idx="110">
                  <c:v>43</c:v>
                </c:pt>
                <c:pt idx="111">
                  <c:v>50</c:v>
                </c:pt>
                <c:pt idx="112">
                  <c:v>44</c:v>
                </c:pt>
                <c:pt idx="113">
                  <c:v>34</c:v>
                </c:pt>
                <c:pt idx="114">
                  <c:v>53</c:v>
                </c:pt>
                <c:pt idx="115">
                  <c:v>46</c:v>
                </c:pt>
                <c:pt idx="116">
                  <c:v>59</c:v>
                </c:pt>
                <c:pt idx="117">
                  <c:v>48</c:v>
                </c:pt>
                <c:pt idx="118">
                  <c:v>59</c:v>
                </c:pt>
                <c:pt idx="119">
                  <c:v>57</c:v>
                </c:pt>
                <c:pt idx="120">
                  <c:v>49</c:v>
                </c:pt>
                <c:pt idx="121">
                  <c:v>54</c:v>
                </c:pt>
                <c:pt idx="122">
                  <c:v>47</c:v>
                </c:pt>
                <c:pt idx="123">
                  <c:v>53</c:v>
                </c:pt>
                <c:pt idx="124">
                  <c:v>49</c:v>
                </c:pt>
                <c:pt idx="125">
                  <c:v>44</c:v>
                </c:pt>
                <c:pt idx="126">
                  <c:v>59</c:v>
                </c:pt>
                <c:pt idx="127">
                  <c:v>50</c:v>
                </c:pt>
                <c:pt idx="128">
                  <c:v>48</c:v>
                </c:pt>
                <c:pt idx="129">
                  <c:v>47</c:v>
                </c:pt>
                <c:pt idx="130">
                  <c:v>51</c:v>
                </c:pt>
                <c:pt idx="131">
                  <c:v>44</c:v>
                </c:pt>
                <c:pt idx="132">
                  <c:v>49</c:v>
                </c:pt>
                <c:pt idx="133">
                  <c:v>35</c:v>
                </c:pt>
                <c:pt idx="135">
                  <c:v>32</c:v>
                </c:pt>
                <c:pt idx="138">
                  <c:v>50</c:v>
                </c:pt>
                <c:pt idx="139">
                  <c:v>47</c:v>
                </c:pt>
                <c:pt idx="140">
                  <c:v>44</c:v>
                </c:pt>
                <c:pt idx="141">
                  <c:v>56</c:v>
                </c:pt>
                <c:pt idx="142">
                  <c:v>54</c:v>
                </c:pt>
                <c:pt idx="143">
                  <c:v>49</c:v>
                </c:pt>
                <c:pt idx="144">
                  <c:v>62</c:v>
                </c:pt>
                <c:pt idx="145">
                  <c:v>53</c:v>
                </c:pt>
                <c:pt idx="146">
                  <c:v>53</c:v>
                </c:pt>
                <c:pt idx="147">
                  <c:v>49</c:v>
                </c:pt>
                <c:pt idx="148">
                  <c:v>54</c:v>
                </c:pt>
                <c:pt idx="149">
                  <c:v>52</c:v>
                </c:pt>
                <c:pt idx="150">
                  <c:v>66</c:v>
                </c:pt>
                <c:pt idx="151">
                  <c:v>56</c:v>
                </c:pt>
                <c:pt idx="152">
                  <c:v>54</c:v>
                </c:pt>
                <c:pt idx="153">
                  <c:v>52</c:v>
                </c:pt>
                <c:pt idx="154">
                  <c:v>49</c:v>
                </c:pt>
                <c:pt idx="155">
                  <c:v>44</c:v>
                </c:pt>
                <c:pt idx="156">
                  <c:v>61</c:v>
                </c:pt>
                <c:pt idx="157">
                  <c:v>68</c:v>
                </c:pt>
                <c:pt idx="158">
                  <c:v>55</c:v>
                </c:pt>
                <c:pt idx="162">
                  <c:v>55</c:v>
                </c:pt>
                <c:pt idx="163">
                  <c:v>48</c:v>
                </c:pt>
                <c:pt idx="164">
                  <c:v>46</c:v>
                </c:pt>
                <c:pt idx="165">
                  <c:v>51</c:v>
                </c:pt>
                <c:pt idx="16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91752"/>
        <c:axId val="219141464"/>
      </c:lineChart>
      <c:catAx>
        <c:axId val="21899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41464"/>
        <c:crosses val="autoZero"/>
        <c:auto val="1"/>
        <c:lblAlgn val="ctr"/>
        <c:lblOffset val="100"/>
        <c:noMultiLvlLbl val="1"/>
      </c:catAx>
      <c:valAx>
        <c:axId val="21914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9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66</c:v>
                </c:pt>
                <c:pt idx="2">
                  <c:v>62</c:v>
                </c:pt>
                <c:pt idx="3">
                  <c:v>62</c:v>
                </c:pt>
                <c:pt idx="4">
                  <c:v>58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24456"/>
        <c:axId val="144377512"/>
      </c:lineChart>
      <c:catAx>
        <c:axId val="219224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77512"/>
        <c:crosses val="autoZero"/>
        <c:auto val="1"/>
        <c:lblAlgn val="ctr"/>
        <c:lblOffset val="100"/>
        <c:noMultiLvlLbl val="1"/>
      </c:catAx>
      <c:valAx>
        <c:axId val="14437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24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46</c:v>
                </c:pt>
                <c:pt idx="3">
                  <c:v>38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50</c:v>
                </c:pt>
                <c:pt idx="2">
                  <c:v>59</c:v>
                </c:pt>
                <c:pt idx="3">
                  <c:v>53</c:v>
                </c:pt>
                <c:pt idx="4">
                  <c:v>55</c:v>
                </c:pt>
                <c:pt idx="5">
                  <c:v>58</c:v>
                </c:pt>
                <c:pt idx="6">
                  <c:v>62</c:v>
                </c:pt>
                <c:pt idx="7">
                  <c:v>56</c:v>
                </c:pt>
                <c:pt idx="8">
                  <c:v>59</c:v>
                </c:pt>
                <c:pt idx="9">
                  <c:v>57</c:v>
                </c:pt>
                <c:pt idx="10">
                  <c:v>62</c:v>
                </c:pt>
                <c:pt idx="11">
                  <c:v>54</c:v>
                </c:pt>
                <c:pt idx="12">
                  <c:v>61</c:v>
                </c:pt>
                <c:pt idx="13">
                  <c:v>58</c:v>
                </c:pt>
                <c:pt idx="14">
                  <c:v>55</c:v>
                </c:pt>
                <c:pt idx="15">
                  <c:v>62</c:v>
                </c:pt>
                <c:pt idx="16">
                  <c:v>66</c:v>
                </c:pt>
                <c:pt idx="17">
                  <c:v>58</c:v>
                </c:pt>
                <c:pt idx="18">
                  <c:v>55</c:v>
                </c:pt>
                <c:pt idx="19">
                  <c:v>54</c:v>
                </c:pt>
                <c:pt idx="20">
                  <c:v>66</c:v>
                </c:pt>
                <c:pt idx="21">
                  <c:v>57</c:v>
                </c:pt>
                <c:pt idx="22">
                  <c:v>61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78296"/>
        <c:axId val="144378688"/>
      </c:lineChart>
      <c:catAx>
        <c:axId val="14437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78688"/>
        <c:crosses val="autoZero"/>
        <c:auto val="1"/>
        <c:lblAlgn val="ctr"/>
        <c:lblOffset val="100"/>
        <c:noMultiLvlLbl val="1"/>
      </c:catAx>
      <c:valAx>
        <c:axId val="14437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78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37</c:v>
                </c:pt>
                <c:pt idx="1">
                  <c:v>41</c:v>
                </c:pt>
                <c:pt idx="2">
                  <c:v>42</c:v>
                </c:pt>
                <c:pt idx="3">
                  <c:v>43</c:v>
                </c:pt>
                <c:pt idx="4">
                  <c:v>39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45</c:v>
                </c:pt>
                <c:pt idx="13">
                  <c:v>16</c:v>
                </c:pt>
                <c:pt idx="17">
                  <c:v>12</c:v>
                </c:pt>
                <c:pt idx="18">
                  <c:v>46</c:v>
                </c:pt>
                <c:pt idx="19">
                  <c:v>41</c:v>
                </c:pt>
                <c:pt idx="20">
                  <c:v>39</c:v>
                </c:pt>
                <c:pt idx="21">
                  <c:v>37</c:v>
                </c:pt>
                <c:pt idx="22">
                  <c:v>38</c:v>
                </c:pt>
                <c:pt idx="23">
                  <c:v>41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42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45</c:v>
                </c:pt>
                <c:pt idx="33">
                  <c:v>46</c:v>
                </c:pt>
                <c:pt idx="34">
                  <c:v>43</c:v>
                </c:pt>
                <c:pt idx="35">
                  <c:v>46</c:v>
                </c:pt>
                <c:pt idx="36">
                  <c:v>46</c:v>
                </c:pt>
                <c:pt idx="37">
                  <c:v>46</c:v>
                </c:pt>
                <c:pt idx="38">
                  <c:v>41</c:v>
                </c:pt>
                <c:pt idx="41">
                  <c:v>35</c:v>
                </c:pt>
                <c:pt idx="42">
                  <c:v>42</c:v>
                </c:pt>
                <c:pt idx="43">
                  <c:v>39</c:v>
                </c:pt>
                <c:pt idx="44">
                  <c:v>43</c:v>
                </c:pt>
                <c:pt idx="45">
                  <c:v>39</c:v>
                </c:pt>
                <c:pt idx="46">
                  <c:v>37</c:v>
                </c:pt>
                <c:pt idx="47">
                  <c:v>42</c:v>
                </c:pt>
                <c:pt idx="48">
                  <c:v>39</c:v>
                </c:pt>
                <c:pt idx="49">
                  <c:v>42</c:v>
                </c:pt>
                <c:pt idx="50">
                  <c:v>42</c:v>
                </c:pt>
                <c:pt idx="51">
                  <c:v>39</c:v>
                </c:pt>
                <c:pt idx="52">
                  <c:v>42</c:v>
                </c:pt>
                <c:pt idx="53">
                  <c:v>41</c:v>
                </c:pt>
                <c:pt idx="54">
                  <c:v>44</c:v>
                </c:pt>
                <c:pt idx="55">
                  <c:v>42</c:v>
                </c:pt>
                <c:pt idx="56">
                  <c:v>41</c:v>
                </c:pt>
                <c:pt idx="57">
                  <c:v>45</c:v>
                </c:pt>
                <c:pt idx="58">
                  <c:v>44</c:v>
                </c:pt>
                <c:pt idx="59">
                  <c:v>46</c:v>
                </c:pt>
                <c:pt idx="60">
                  <c:v>32</c:v>
                </c:pt>
                <c:pt idx="61">
                  <c:v>48</c:v>
                </c:pt>
                <c:pt idx="62">
                  <c:v>32</c:v>
                </c:pt>
                <c:pt idx="65">
                  <c:v>24</c:v>
                </c:pt>
                <c:pt idx="66">
                  <c:v>39</c:v>
                </c:pt>
                <c:pt idx="67">
                  <c:v>40</c:v>
                </c:pt>
                <c:pt idx="68">
                  <c:v>37</c:v>
                </c:pt>
                <c:pt idx="69">
                  <c:v>39</c:v>
                </c:pt>
                <c:pt idx="70">
                  <c:v>42</c:v>
                </c:pt>
                <c:pt idx="71">
                  <c:v>38</c:v>
                </c:pt>
                <c:pt idx="72">
                  <c:v>39</c:v>
                </c:pt>
                <c:pt idx="73">
                  <c:v>41</c:v>
                </c:pt>
                <c:pt idx="74">
                  <c:v>42</c:v>
                </c:pt>
                <c:pt idx="75">
                  <c:v>41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43</c:v>
                </c:pt>
                <c:pt idx="80">
                  <c:v>42</c:v>
                </c:pt>
                <c:pt idx="81">
                  <c:v>40</c:v>
                </c:pt>
                <c:pt idx="82">
                  <c:v>45</c:v>
                </c:pt>
                <c:pt idx="83">
                  <c:v>40</c:v>
                </c:pt>
                <c:pt idx="84">
                  <c:v>39</c:v>
                </c:pt>
                <c:pt idx="85">
                  <c:v>47</c:v>
                </c:pt>
                <c:pt idx="86">
                  <c:v>22</c:v>
                </c:pt>
                <c:pt idx="87">
                  <c:v>45</c:v>
                </c:pt>
                <c:pt idx="88">
                  <c:v>58</c:v>
                </c:pt>
                <c:pt idx="89">
                  <c:v>52</c:v>
                </c:pt>
                <c:pt idx="90">
                  <c:v>41</c:v>
                </c:pt>
                <c:pt idx="91">
                  <c:v>44</c:v>
                </c:pt>
                <c:pt idx="92">
                  <c:v>46</c:v>
                </c:pt>
                <c:pt idx="93">
                  <c:v>41</c:v>
                </c:pt>
                <c:pt idx="94">
                  <c:v>41</c:v>
                </c:pt>
                <c:pt idx="95">
                  <c:v>43</c:v>
                </c:pt>
                <c:pt idx="96">
                  <c:v>42</c:v>
                </c:pt>
                <c:pt idx="97">
                  <c:v>42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39</c:v>
                </c:pt>
                <c:pt idx="102">
                  <c:v>38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44</c:v>
                </c:pt>
                <c:pt idx="107">
                  <c:v>43</c:v>
                </c:pt>
                <c:pt idx="108">
                  <c:v>37</c:v>
                </c:pt>
                <c:pt idx="109">
                  <c:v>41</c:v>
                </c:pt>
                <c:pt idx="110">
                  <c:v>41</c:v>
                </c:pt>
                <c:pt idx="111">
                  <c:v>47</c:v>
                </c:pt>
                <c:pt idx="112">
                  <c:v>43</c:v>
                </c:pt>
                <c:pt idx="113">
                  <c:v>33</c:v>
                </c:pt>
                <c:pt idx="114">
                  <c:v>52</c:v>
                </c:pt>
                <c:pt idx="115">
                  <c:v>42</c:v>
                </c:pt>
                <c:pt idx="116">
                  <c:v>45</c:v>
                </c:pt>
                <c:pt idx="117">
                  <c:v>45</c:v>
                </c:pt>
                <c:pt idx="118">
                  <c:v>44</c:v>
                </c:pt>
                <c:pt idx="119">
                  <c:v>42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38</c:v>
                </c:pt>
                <c:pt idx="125">
                  <c:v>40</c:v>
                </c:pt>
                <c:pt idx="126">
                  <c:v>39</c:v>
                </c:pt>
                <c:pt idx="127">
                  <c:v>39</c:v>
                </c:pt>
                <c:pt idx="128">
                  <c:v>42</c:v>
                </c:pt>
                <c:pt idx="129">
                  <c:v>42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35</c:v>
                </c:pt>
                <c:pt idx="135">
                  <c:v>31</c:v>
                </c:pt>
                <c:pt idx="138">
                  <c:v>38</c:v>
                </c:pt>
                <c:pt idx="139">
                  <c:v>38</c:v>
                </c:pt>
                <c:pt idx="140">
                  <c:v>39</c:v>
                </c:pt>
                <c:pt idx="141">
                  <c:v>45</c:v>
                </c:pt>
                <c:pt idx="142">
                  <c:v>44</c:v>
                </c:pt>
                <c:pt idx="143">
                  <c:v>43</c:v>
                </c:pt>
                <c:pt idx="144">
                  <c:v>42</c:v>
                </c:pt>
                <c:pt idx="145">
                  <c:v>41</c:v>
                </c:pt>
                <c:pt idx="146">
                  <c:v>43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43</c:v>
                </c:pt>
                <c:pt idx="151">
                  <c:v>44</c:v>
                </c:pt>
                <c:pt idx="152">
                  <c:v>41</c:v>
                </c:pt>
                <c:pt idx="153">
                  <c:v>43</c:v>
                </c:pt>
                <c:pt idx="154">
                  <c:v>42</c:v>
                </c:pt>
                <c:pt idx="155">
                  <c:v>40</c:v>
                </c:pt>
                <c:pt idx="156">
                  <c:v>54</c:v>
                </c:pt>
                <c:pt idx="157">
                  <c:v>61</c:v>
                </c:pt>
                <c:pt idx="158">
                  <c:v>54</c:v>
                </c:pt>
                <c:pt idx="162">
                  <c:v>43</c:v>
                </c:pt>
                <c:pt idx="163">
                  <c:v>43</c:v>
                </c:pt>
                <c:pt idx="164">
                  <c:v>40</c:v>
                </c:pt>
                <c:pt idx="165">
                  <c:v>41</c:v>
                </c:pt>
                <c:pt idx="16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31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16</c:v>
                </c:pt>
                <c:pt idx="17">
                  <c:v>12</c:v>
                </c:pt>
                <c:pt idx="18">
                  <c:v>30</c:v>
                </c:pt>
                <c:pt idx="19">
                  <c:v>34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37</c:v>
                </c:pt>
                <c:pt idx="31">
                  <c:v>36</c:v>
                </c:pt>
                <c:pt idx="32">
                  <c:v>39</c:v>
                </c:pt>
                <c:pt idx="33">
                  <c:v>39</c:v>
                </c:pt>
                <c:pt idx="34">
                  <c:v>36</c:v>
                </c:pt>
                <c:pt idx="35">
                  <c:v>41</c:v>
                </c:pt>
                <c:pt idx="36">
                  <c:v>43</c:v>
                </c:pt>
                <c:pt idx="37">
                  <c:v>32</c:v>
                </c:pt>
                <c:pt idx="38">
                  <c:v>38</c:v>
                </c:pt>
                <c:pt idx="41">
                  <c:v>35</c:v>
                </c:pt>
                <c:pt idx="42">
                  <c:v>32</c:v>
                </c:pt>
                <c:pt idx="43">
                  <c:v>29</c:v>
                </c:pt>
                <c:pt idx="44">
                  <c:v>35</c:v>
                </c:pt>
                <c:pt idx="45">
                  <c:v>33</c:v>
                </c:pt>
                <c:pt idx="46">
                  <c:v>31</c:v>
                </c:pt>
                <c:pt idx="47">
                  <c:v>36</c:v>
                </c:pt>
                <c:pt idx="48">
                  <c:v>33</c:v>
                </c:pt>
                <c:pt idx="49">
                  <c:v>36</c:v>
                </c:pt>
                <c:pt idx="50">
                  <c:v>38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36</c:v>
                </c:pt>
                <c:pt idx="55">
                  <c:v>35</c:v>
                </c:pt>
                <c:pt idx="56">
                  <c:v>33</c:v>
                </c:pt>
                <c:pt idx="57">
                  <c:v>38</c:v>
                </c:pt>
                <c:pt idx="58">
                  <c:v>38</c:v>
                </c:pt>
                <c:pt idx="59">
                  <c:v>35</c:v>
                </c:pt>
                <c:pt idx="60">
                  <c:v>30</c:v>
                </c:pt>
                <c:pt idx="61">
                  <c:v>36</c:v>
                </c:pt>
                <c:pt idx="62">
                  <c:v>31</c:v>
                </c:pt>
                <c:pt idx="65">
                  <c:v>24</c:v>
                </c:pt>
                <c:pt idx="66">
                  <c:v>32</c:v>
                </c:pt>
                <c:pt idx="67">
                  <c:v>32</c:v>
                </c:pt>
                <c:pt idx="68">
                  <c:v>33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32</c:v>
                </c:pt>
                <c:pt idx="73">
                  <c:v>35</c:v>
                </c:pt>
                <c:pt idx="74">
                  <c:v>36</c:v>
                </c:pt>
                <c:pt idx="75">
                  <c:v>37</c:v>
                </c:pt>
                <c:pt idx="76">
                  <c:v>35</c:v>
                </c:pt>
                <c:pt idx="77">
                  <c:v>34</c:v>
                </c:pt>
                <c:pt idx="78">
                  <c:v>35</c:v>
                </c:pt>
                <c:pt idx="79">
                  <c:v>36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35</c:v>
                </c:pt>
                <c:pt idx="84">
                  <c:v>36</c:v>
                </c:pt>
                <c:pt idx="85">
                  <c:v>39</c:v>
                </c:pt>
                <c:pt idx="86">
                  <c:v>16</c:v>
                </c:pt>
                <c:pt idx="87">
                  <c:v>44</c:v>
                </c:pt>
                <c:pt idx="88">
                  <c:v>46</c:v>
                </c:pt>
                <c:pt idx="89">
                  <c:v>46</c:v>
                </c:pt>
                <c:pt idx="90">
                  <c:v>41</c:v>
                </c:pt>
                <c:pt idx="91">
                  <c:v>38</c:v>
                </c:pt>
                <c:pt idx="92">
                  <c:v>39</c:v>
                </c:pt>
                <c:pt idx="93">
                  <c:v>32</c:v>
                </c:pt>
                <c:pt idx="94">
                  <c:v>34</c:v>
                </c:pt>
                <c:pt idx="95">
                  <c:v>35</c:v>
                </c:pt>
                <c:pt idx="96">
                  <c:v>37</c:v>
                </c:pt>
                <c:pt idx="97">
                  <c:v>37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37</c:v>
                </c:pt>
                <c:pt idx="106">
                  <c:v>35</c:v>
                </c:pt>
                <c:pt idx="107">
                  <c:v>36</c:v>
                </c:pt>
                <c:pt idx="108">
                  <c:v>34</c:v>
                </c:pt>
                <c:pt idx="109">
                  <c:v>38</c:v>
                </c:pt>
                <c:pt idx="110">
                  <c:v>35</c:v>
                </c:pt>
                <c:pt idx="111">
                  <c:v>41</c:v>
                </c:pt>
                <c:pt idx="112">
                  <c:v>39</c:v>
                </c:pt>
                <c:pt idx="113">
                  <c:v>32</c:v>
                </c:pt>
                <c:pt idx="114">
                  <c:v>40</c:v>
                </c:pt>
                <c:pt idx="115">
                  <c:v>35</c:v>
                </c:pt>
                <c:pt idx="116">
                  <c:v>41</c:v>
                </c:pt>
                <c:pt idx="117">
                  <c:v>38</c:v>
                </c:pt>
                <c:pt idx="118">
                  <c:v>39</c:v>
                </c:pt>
                <c:pt idx="119">
                  <c:v>36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36</c:v>
                </c:pt>
                <c:pt idx="132">
                  <c:v>35</c:v>
                </c:pt>
                <c:pt idx="133">
                  <c:v>34</c:v>
                </c:pt>
                <c:pt idx="135">
                  <c:v>31</c:v>
                </c:pt>
                <c:pt idx="138">
                  <c:v>36</c:v>
                </c:pt>
                <c:pt idx="139">
                  <c:v>29</c:v>
                </c:pt>
                <c:pt idx="140">
                  <c:v>34</c:v>
                </c:pt>
                <c:pt idx="141">
                  <c:v>36</c:v>
                </c:pt>
                <c:pt idx="142">
                  <c:v>37</c:v>
                </c:pt>
                <c:pt idx="143">
                  <c:v>37</c:v>
                </c:pt>
                <c:pt idx="144">
                  <c:v>36</c:v>
                </c:pt>
                <c:pt idx="145">
                  <c:v>31</c:v>
                </c:pt>
                <c:pt idx="146">
                  <c:v>36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36</c:v>
                </c:pt>
                <c:pt idx="151">
                  <c:v>36</c:v>
                </c:pt>
                <c:pt idx="152">
                  <c:v>37</c:v>
                </c:pt>
                <c:pt idx="153">
                  <c:v>37</c:v>
                </c:pt>
                <c:pt idx="154">
                  <c:v>39</c:v>
                </c:pt>
                <c:pt idx="155">
                  <c:v>34</c:v>
                </c:pt>
                <c:pt idx="156">
                  <c:v>46</c:v>
                </c:pt>
                <c:pt idx="157">
                  <c:v>35</c:v>
                </c:pt>
                <c:pt idx="158">
                  <c:v>46</c:v>
                </c:pt>
                <c:pt idx="162">
                  <c:v>36</c:v>
                </c:pt>
                <c:pt idx="163">
                  <c:v>37</c:v>
                </c:pt>
                <c:pt idx="164">
                  <c:v>34</c:v>
                </c:pt>
                <c:pt idx="165">
                  <c:v>36</c:v>
                </c:pt>
                <c:pt idx="16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26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16</c:v>
                </c:pt>
                <c:pt idx="17">
                  <c:v>12</c:v>
                </c:pt>
                <c:pt idx="18">
                  <c:v>27</c:v>
                </c:pt>
                <c:pt idx="19">
                  <c:v>30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36</c:v>
                </c:pt>
                <c:pt idx="34">
                  <c:v>34</c:v>
                </c:pt>
                <c:pt idx="35">
                  <c:v>35</c:v>
                </c:pt>
                <c:pt idx="36">
                  <c:v>38</c:v>
                </c:pt>
                <c:pt idx="37">
                  <c:v>30</c:v>
                </c:pt>
                <c:pt idx="38">
                  <c:v>38</c:v>
                </c:pt>
                <c:pt idx="41">
                  <c:v>35</c:v>
                </c:pt>
                <c:pt idx="42">
                  <c:v>31</c:v>
                </c:pt>
                <c:pt idx="43">
                  <c:v>18</c:v>
                </c:pt>
                <c:pt idx="44">
                  <c:v>27</c:v>
                </c:pt>
                <c:pt idx="45">
                  <c:v>31</c:v>
                </c:pt>
                <c:pt idx="46">
                  <c:v>26</c:v>
                </c:pt>
                <c:pt idx="47">
                  <c:v>33</c:v>
                </c:pt>
                <c:pt idx="48">
                  <c:v>26</c:v>
                </c:pt>
                <c:pt idx="49">
                  <c:v>32</c:v>
                </c:pt>
                <c:pt idx="50">
                  <c:v>35</c:v>
                </c:pt>
                <c:pt idx="51">
                  <c:v>31</c:v>
                </c:pt>
                <c:pt idx="52">
                  <c:v>31</c:v>
                </c:pt>
                <c:pt idx="53">
                  <c:v>30</c:v>
                </c:pt>
                <c:pt idx="54">
                  <c:v>33</c:v>
                </c:pt>
                <c:pt idx="55">
                  <c:v>32</c:v>
                </c:pt>
                <c:pt idx="56">
                  <c:v>29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26</c:v>
                </c:pt>
                <c:pt idx="61">
                  <c:v>33</c:v>
                </c:pt>
                <c:pt idx="62">
                  <c:v>31</c:v>
                </c:pt>
                <c:pt idx="65">
                  <c:v>24</c:v>
                </c:pt>
                <c:pt idx="66">
                  <c:v>30</c:v>
                </c:pt>
                <c:pt idx="67">
                  <c:v>30</c:v>
                </c:pt>
                <c:pt idx="68">
                  <c:v>23</c:v>
                </c:pt>
                <c:pt idx="69">
                  <c:v>31</c:v>
                </c:pt>
                <c:pt idx="70">
                  <c:v>31</c:v>
                </c:pt>
                <c:pt idx="71">
                  <c:v>29</c:v>
                </c:pt>
                <c:pt idx="72">
                  <c:v>27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37</c:v>
                </c:pt>
                <c:pt idx="86">
                  <c:v>16</c:v>
                </c:pt>
                <c:pt idx="87">
                  <c:v>43</c:v>
                </c:pt>
                <c:pt idx="88">
                  <c:v>44</c:v>
                </c:pt>
                <c:pt idx="89">
                  <c:v>43</c:v>
                </c:pt>
                <c:pt idx="90">
                  <c:v>41</c:v>
                </c:pt>
                <c:pt idx="91">
                  <c:v>33</c:v>
                </c:pt>
                <c:pt idx="92">
                  <c:v>34</c:v>
                </c:pt>
                <c:pt idx="93">
                  <c:v>30</c:v>
                </c:pt>
                <c:pt idx="94">
                  <c:v>31</c:v>
                </c:pt>
                <c:pt idx="95">
                  <c:v>32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29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32</c:v>
                </c:pt>
                <c:pt idx="109">
                  <c:v>37</c:v>
                </c:pt>
                <c:pt idx="110">
                  <c:v>34</c:v>
                </c:pt>
                <c:pt idx="111">
                  <c:v>36</c:v>
                </c:pt>
                <c:pt idx="112">
                  <c:v>39</c:v>
                </c:pt>
                <c:pt idx="113">
                  <c:v>31</c:v>
                </c:pt>
                <c:pt idx="114">
                  <c:v>40</c:v>
                </c:pt>
                <c:pt idx="115">
                  <c:v>35</c:v>
                </c:pt>
                <c:pt idx="116">
                  <c:v>40</c:v>
                </c:pt>
                <c:pt idx="117">
                  <c:v>34</c:v>
                </c:pt>
                <c:pt idx="118">
                  <c:v>37</c:v>
                </c:pt>
                <c:pt idx="119">
                  <c:v>31</c:v>
                </c:pt>
                <c:pt idx="120">
                  <c:v>32</c:v>
                </c:pt>
                <c:pt idx="121">
                  <c:v>32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30</c:v>
                </c:pt>
                <c:pt idx="127">
                  <c:v>28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35</c:v>
                </c:pt>
                <c:pt idx="132">
                  <c:v>34</c:v>
                </c:pt>
                <c:pt idx="133">
                  <c:v>34</c:v>
                </c:pt>
                <c:pt idx="135">
                  <c:v>31</c:v>
                </c:pt>
                <c:pt idx="138">
                  <c:v>35</c:v>
                </c:pt>
                <c:pt idx="139">
                  <c:v>26</c:v>
                </c:pt>
                <c:pt idx="140">
                  <c:v>30</c:v>
                </c:pt>
                <c:pt idx="141">
                  <c:v>32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27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33</c:v>
                </c:pt>
                <c:pt idx="156">
                  <c:v>37</c:v>
                </c:pt>
                <c:pt idx="157">
                  <c:v>35</c:v>
                </c:pt>
                <c:pt idx="158">
                  <c:v>44</c:v>
                </c:pt>
                <c:pt idx="162">
                  <c:v>33</c:v>
                </c:pt>
                <c:pt idx="163">
                  <c:v>34</c:v>
                </c:pt>
                <c:pt idx="164">
                  <c:v>30</c:v>
                </c:pt>
                <c:pt idx="165">
                  <c:v>33</c:v>
                </c:pt>
                <c:pt idx="16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26</c:v>
                </c:pt>
                <c:pt idx="2">
                  <c:v>21</c:v>
                </c:pt>
                <c:pt idx="3">
                  <c:v>25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26</c:v>
                </c:pt>
                <c:pt idx="8">
                  <c:v>20</c:v>
                </c:pt>
                <c:pt idx="9">
                  <c:v>23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16</c:v>
                </c:pt>
                <c:pt idx="17">
                  <c:v>12</c:v>
                </c:pt>
                <c:pt idx="18">
                  <c:v>20</c:v>
                </c:pt>
                <c:pt idx="19">
                  <c:v>23</c:v>
                </c:pt>
                <c:pt idx="20">
                  <c:v>25</c:v>
                </c:pt>
                <c:pt idx="21">
                  <c:v>20</c:v>
                </c:pt>
                <c:pt idx="22">
                  <c:v>27</c:v>
                </c:pt>
                <c:pt idx="23">
                  <c:v>25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20</c:v>
                </c:pt>
                <c:pt idx="28">
                  <c:v>18</c:v>
                </c:pt>
                <c:pt idx="29">
                  <c:v>22</c:v>
                </c:pt>
                <c:pt idx="30">
                  <c:v>27</c:v>
                </c:pt>
                <c:pt idx="31">
                  <c:v>24</c:v>
                </c:pt>
                <c:pt idx="32">
                  <c:v>18</c:v>
                </c:pt>
                <c:pt idx="33">
                  <c:v>32</c:v>
                </c:pt>
                <c:pt idx="34">
                  <c:v>28</c:v>
                </c:pt>
                <c:pt idx="35">
                  <c:v>31</c:v>
                </c:pt>
                <c:pt idx="36">
                  <c:v>22</c:v>
                </c:pt>
                <c:pt idx="37">
                  <c:v>29</c:v>
                </c:pt>
                <c:pt idx="38">
                  <c:v>37</c:v>
                </c:pt>
                <c:pt idx="41">
                  <c:v>34</c:v>
                </c:pt>
                <c:pt idx="42">
                  <c:v>27</c:v>
                </c:pt>
                <c:pt idx="43">
                  <c:v>6</c:v>
                </c:pt>
                <c:pt idx="44">
                  <c:v>17</c:v>
                </c:pt>
                <c:pt idx="45">
                  <c:v>23</c:v>
                </c:pt>
                <c:pt idx="46">
                  <c:v>18</c:v>
                </c:pt>
                <c:pt idx="47">
                  <c:v>22</c:v>
                </c:pt>
                <c:pt idx="48">
                  <c:v>13</c:v>
                </c:pt>
                <c:pt idx="49">
                  <c:v>28</c:v>
                </c:pt>
                <c:pt idx="50">
                  <c:v>19</c:v>
                </c:pt>
                <c:pt idx="51">
                  <c:v>21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20</c:v>
                </c:pt>
                <c:pt idx="56">
                  <c:v>14</c:v>
                </c:pt>
                <c:pt idx="57">
                  <c:v>31</c:v>
                </c:pt>
                <c:pt idx="58">
                  <c:v>16</c:v>
                </c:pt>
                <c:pt idx="59">
                  <c:v>31</c:v>
                </c:pt>
                <c:pt idx="60">
                  <c:v>24</c:v>
                </c:pt>
                <c:pt idx="61">
                  <c:v>27</c:v>
                </c:pt>
                <c:pt idx="62">
                  <c:v>29</c:v>
                </c:pt>
                <c:pt idx="65">
                  <c:v>24</c:v>
                </c:pt>
                <c:pt idx="66">
                  <c:v>27</c:v>
                </c:pt>
                <c:pt idx="67">
                  <c:v>25</c:v>
                </c:pt>
                <c:pt idx="68">
                  <c:v>14</c:v>
                </c:pt>
                <c:pt idx="69">
                  <c:v>24</c:v>
                </c:pt>
                <c:pt idx="70">
                  <c:v>25</c:v>
                </c:pt>
                <c:pt idx="71">
                  <c:v>16</c:v>
                </c:pt>
                <c:pt idx="72">
                  <c:v>21</c:v>
                </c:pt>
                <c:pt idx="73">
                  <c:v>26</c:v>
                </c:pt>
                <c:pt idx="74">
                  <c:v>22</c:v>
                </c:pt>
                <c:pt idx="75">
                  <c:v>28</c:v>
                </c:pt>
                <c:pt idx="76">
                  <c:v>26</c:v>
                </c:pt>
                <c:pt idx="77">
                  <c:v>25</c:v>
                </c:pt>
                <c:pt idx="78">
                  <c:v>20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33</c:v>
                </c:pt>
                <c:pt idx="83">
                  <c:v>27</c:v>
                </c:pt>
                <c:pt idx="84">
                  <c:v>30</c:v>
                </c:pt>
                <c:pt idx="85">
                  <c:v>34</c:v>
                </c:pt>
                <c:pt idx="86">
                  <c:v>16</c:v>
                </c:pt>
                <c:pt idx="87">
                  <c:v>39</c:v>
                </c:pt>
                <c:pt idx="88">
                  <c:v>41</c:v>
                </c:pt>
                <c:pt idx="89">
                  <c:v>42</c:v>
                </c:pt>
                <c:pt idx="90">
                  <c:v>40</c:v>
                </c:pt>
                <c:pt idx="91">
                  <c:v>28</c:v>
                </c:pt>
                <c:pt idx="92">
                  <c:v>30</c:v>
                </c:pt>
                <c:pt idx="93">
                  <c:v>20</c:v>
                </c:pt>
                <c:pt idx="94">
                  <c:v>13</c:v>
                </c:pt>
                <c:pt idx="95">
                  <c:v>22</c:v>
                </c:pt>
                <c:pt idx="96">
                  <c:v>30</c:v>
                </c:pt>
                <c:pt idx="97">
                  <c:v>16</c:v>
                </c:pt>
                <c:pt idx="98">
                  <c:v>23</c:v>
                </c:pt>
                <c:pt idx="99">
                  <c:v>18</c:v>
                </c:pt>
                <c:pt idx="100">
                  <c:v>16</c:v>
                </c:pt>
                <c:pt idx="101">
                  <c:v>17</c:v>
                </c:pt>
                <c:pt idx="102">
                  <c:v>26</c:v>
                </c:pt>
                <c:pt idx="103">
                  <c:v>24</c:v>
                </c:pt>
                <c:pt idx="104">
                  <c:v>23</c:v>
                </c:pt>
                <c:pt idx="105">
                  <c:v>13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32</c:v>
                </c:pt>
                <c:pt idx="110">
                  <c:v>33</c:v>
                </c:pt>
                <c:pt idx="111">
                  <c:v>34</c:v>
                </c:pt>
                <c:pt idx="112">
                  <c:v>37</c:v>
                </c:pt>
                <c:pt idx="113">
                  <c:v>30</c:v>
                </c:pt>
                <c:pt idx="114">
                  <c:v>39</c:v>
                </c:pt>
                <c:pt idx="115">
                  <c:v>32</c:v>
                </c:pt>
                <c:pt idx="116">
                  <c:v>37</c:v>
                </c:pt>
                <c:pt idx="117">
                  <c:v>29</c:v>
                </c:pt>
                <c:pt idx="118">
                  <c:v>33</c:v>
                </c:pt>
                <c:pt idx="119">
                  <c:v>22</c:v>
                </c:pt>
                <c:pt idx="120">
                  <c:v>22</c:v>
                </c:pt>
                <c:pt idx="121">
                  <c:v>15</c:v>
                </c:pt>
                <c:pt idx="122">
                  <c:v>16</c:v>
                </c:pt>
                <c:pt idx="123">
                  <c:v>26</c:v>
                </c:pt>
                <c:pt idx="124">
                  <c:v>21</c:v>
                </c:pt>
                <c:pt idx="125">
                  <c:v>27</c:v>
                </c:pt>
                <c:pt idx="126">
                  <c:v>19</c:v>
                </c:pt>
                <c:pt idx="127">
                  <c:v>23</c:v>
                </c:pt>
                <c:pt idx="128">
                  <c:v>26</c:v>
                </c:pt>
                <c:pt idx="129">
                  <c:v>22</c:v>
                </c:pt>
                <c:pt idx="130">
                  <c:v>29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5">
                  <c:v>29</c:v>
                </c:pt>
                <c:pt idx="138">
                  <c:v>31</c:v>
                </c:pt>
                <c:pt idx="139">
                  <c:v>20</c:v>
                </c:pt>
                <c:pt idx="140">
                  <c:v>24</c:v>
                </c:pt>
                <c:pt idx="141">
                  <c:v>23</c:v>
                </c:pt>
                <c:pt idx="142">
                  <c:v>29</c:v>
                </c:pt>
                <c:pt idx="143">
                  <c:v>24</c:v>
                </c:pt>
                <c:pt idx="144">
                  <c:v>26</c:v>
                </c:pt>
                <c:pt idx="145">
                  <c:v>16</c:v>
                </c:pt>
                <c:pt idx="146">
                  <c:v>23</c:v>
                </c:pt>
                <c:pt idx="147">
                  <c:v>29</c:v>
                </c:pt>
                <c:pt idx="148">
                  <c:v>22</c:v>
                </c:pt>
                <c:pt idx="149">
                  <c:v>20</c:v>
                </c:pt>
                <c:pt idx="150">
                  <c:v>16</c:v>
                </c:pt>
                <c:pt idx="151">
                  <c:v>22</c:v>
                </c:pt>
                <c:pt idx="152">
                  <c:v>23</c:v>
                </c:pt>
                <c:pt idx="153">
                  <c:v>32</c:v>
                </c:pt>
                <c:pt idx="154">
                  <c:v>33</c:v>
                </c:pt>
                <c:pt idx="155">
                  <c:v>22</c:v>
                </c:pt>
                <c:pt idx="156">
                  <c:v>35</c:v>
                </c:pt>
                <c:pt idx="157">
                  <c:v>34</c:v>
                </c:pt>
                <c:pt idx="158">
                  <c:v>43</c:v>
                </c:pt>
                <c:pt idx="162">
                  <c:v>31</c:v>
                </c:pt>
                <c:pt idx="163">
                  <c:v>24</c:v>
                </c:pt>
                <c:pt idx="164">
                  <c:v>19</c:v>
                </c:pt>
                <c:pt idx="165">
                  <c:v>25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79864"/>
        <c:axId val="144380256"/>
      </c:lineChart>
      <c:catAx>
        <c:axId val="14437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0256"/>
        <c:crosses val="autoZero"/>
        <c:auto val="1"/>
        <c:lblAlgn val="ctr"/>
        <c:lblOffset val="100"/>
        <c:noMultiLvlLbl val="1"/>
      </c:catAx>
      <c:valAx>
        <c:axId val="14438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79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24</c:v>
                </c:pt>
                <c:pt idx="3">
                  <c:v>20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1040"/>
        <c:axId val="144381432"/>
      </c:lineChart>
      <c:catAx>
        <c:axId val="14438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1432"/>
        <c:crosses val="autoZero"/>
        <c:auto val="1"/>
        <c:lblAlgn val="ctr"/>
        <c:lblOffset val="100"/>
        <c:noMultiLvlLbl val="1"/>
      </c:catAx>
      <c:valAx>
        <c:axId val="14438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1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44</c:v>
                </c:pt>
                <c:pt idx="2">
                  <c:v>56</c:v>
                </c:pt>
                <c:pt idx="3">
                  <c:v>50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42</c:v>
                </c:pt>
                <c:pt idx="9">
                  <c:v>42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44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41</c:v>
                </c:pt>
                <c:pt idx="3">
                  <c:v>34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38</c:v>
                </c:pt>
                <c:pt idx="3">
                  <c:v>30</c:v>
                </c:pt>
                <c:pt idx="4">
                  <c:v>26</c:v>
                </c:pt>
                <c:pt idx="5">
                  <c:v>16</c:v>
                </c:pt>
                <c:pt idx="6">
                  <c:v>18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24</c:v>
                </c:pt>
                <c:pt idx="18">
                  <c:v>21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82216"/>
        <c:axId val="144382608"/>
      </c:lineChart>
      <c:catAx>
        <c:axId val="14438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82608"/>
        <c:crosses val="autoZero"/>
        <c:auto val="1"/>
        <c:lblAlgn val="ctr"/>
        <c:lblOffset val="100"/>
        <c:noMultiLvlLbl val="1"/>
      </c:catAx>
      <c:valAx>
        <c:axId val="14438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82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36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34</v>
      </c>
      <c r="E5" s="2">
        <v>30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35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35</v>
      </c>
      <c r="E7" s="2">
        <v>30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36</v>
      </c>
      <c r="E8" s="2">
        <v>32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34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36</v>
      </c>
      <c r="E10" s="2">
        <v>33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37</v>
      </c>
      <c r="E11" s="2">
        <v>32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38</v>
      </c>
      <c r="E12" s="2">
        <v>36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38</v>
      </c>
      <c r="E13" s="2">
        <v>35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39</v>
      </c>
      <c r="E14" s="2">
        <v>36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40</v>
      </c>
      <c r="E15" s="2">
        <v>37</v>
      </c>
      <c r="F15" s="2">
        <v>33</v>
      </c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>
        <v>16</v>
      </c>
      <c r="E16" s="2">
        <v>16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>
        <v>12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30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34</v>
      </c>
      <c r="E22" s="2">
        <v>30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34</v>
      </c>
      <c r="E23" s="2">
        <v>32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29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34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34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36</v>
      </c>
      <c r="E27" s="2">
        <v>33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33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36</v>
      </c>
      <c r="E29" s="2">
        <v>33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36</v>
      </c>
      <c r="E30" s="2">
        <v>31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36</v>
      </c>
      <c r="E31" s="2">
        <v>30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36</v>
      </c>
      <c r="E32" s="2">
        <v>32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37</v>
      </c>
      <c r="E33" s="2">
        <v>33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32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39</v>
      </c>
      <c r="E35" s="2">
        <v>31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39</v>
      </c>
      <c r="E36" s="2">
        <v>36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34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41</v>
      </c>
      <c r="E38" s="2">
        <v>35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43</v>
      </c>
      <c r="E39" s="2">
        <v>38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32</v>
      </c>
      <c r="E40" s="2">
        <v>30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38</v>
      </c>
      <c r="E41" s="2">
        <v>38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35</v>
      </c>
      <c r="E44" s="2">
        <v>35</v>
      </c>
      <c r="F44" s="2">
        <v>34</v>
      </c>
      <c r="G44" s="2"/>
      <c r="H44" s="2"/>
    </row>
    <row r="45" spans="1:8">
      <c r="B45" s="2" t="s">
        <v>78</v>
      </c>
      <c r="C45" s="2">
        <v>42</v>
      </c>
      <c r="D45" s="2">
        <v>32</v>
      </c>
      <c r="E45" s="2">
        <v>31</v>
      </c>
      <c r="F45" s="2">
        <v>27</v>
      </c>
      <c r="G45" s="2"/>
      <c r="H45" s="2"/>
    </row>
    <row r="46" spans="1:8">
      <c r="B46" s="2" t="s">
        <v>79</v>
      </c>
      <c r="C46" s="2">
        <v>39</v>
      </c>
      <c r="D46" s="2">
        <v>29</v>
      </c>
      <c r="E46" s="2">
        <v>18</v>
      </c>
      <c r="F46" s="2">
        <v>6</v>
      </c>
      <c r="G46" s="2"/>
      <c r="H46" s="2"/>
    </row>
    <row r="47" spans="1:8">
      <c r="B47" s="2" t="s">
        <v>80</v>
      </c>
      <c r="C47" s="2">
        <v>43</v>
      </c>
      <c r="D47" s="2">
        <v>35</v>
      </c>
      <c r="E47" s="2">
        <v>27</v>
      </c>
      <c r="F47" s="2">
        <v>17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31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42</v>
      </c>
      <c r="D50" s="2">
        <v>36</v>
      </c>
      <c r="E50" s="2">
        <v>33</v>
      </c>
      <c r="F50" s="2">
        <v>22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26</v>
      </c>
      <c r="F51" s="2">
        <v>13</v>
      </c>
      <c r="G51" s="2"/>
      <c r="H51" s="2"/>
    </row>
    <row r="52" spans="2:8">
      <c r="B52" s="2" t="s">
        <v>85</v>
      </c>
      <c r="C52" s="2">
        <v>42</v>
      </c>
      <c r="D52" s="2">
        <v>36</v>
      </c>
      <c r="E52" s="2">
        <v>32</v>
      </c>
      <c r="F52" s="2">
        <v>28</v>
      </c>
      <c r="G52" s="2"/>
      <c r="H52" s="2"/>
    </row>
    <row r="53" spans="2:8">
      <c r="B53" s="2" t="s">
        <v>86</v>
      </c>
      <c r="C53" s="2">
        <v>42</v>
      </c>
      <c r="D53" s="2">
        <v>38</v>
      </c>
      <c r="E53" s="2">
        <v>35</v>
      </c>
      <c r="F53" s="2">
        <v>19</v>
      </c>
      <c r="G53" s="2"/>
      <c r="H53" s="2"/>
    </row>
    <row r="54" spans="2:8">
      <c r="B54" s="2" t="s">
        <v>87</v>
      </c>
      <c r="C54" s="2">
        <v>39</v>
      </c>
      <c r="D54" s="2">
        <v>33</v>
      </c>
      <c r="E54" s="2">
        <v>31</v>
      </c>
      <c r="F54" s="2">
        <v>21</v>
      </c>
      <c r="G54" s="2"/>
      <c r="H54" s="2"/>
    </row>
    <row r="55" spans="2:8">
      <c r="B55" s="2" t="s">
        <v>88</v>
      </c>
      <c r="C55" s="2">
        <v>42</v>
      </c>
      <c r="D55" s="2">
        <v>35</v>
      </c>
      <c r="E55" s="2">
        <v>31</v>
      </c>
      <c r="F55" s="2">
        <v>24</v>
      </c>
      <c r="G55" s="2"/>
      <c r="H55" s="2"/>
    </row>
    <row r="56" spans="2:8">
      <c r="B56" s="2" t="s">
        <v>89</v>
      </c>
      <c r="C56" s="2">
        <v>41</v>
      </c>
      <c r="D56" s="2">
        <v>34</v>
      </c>
      <c r="E56" s="2">
        <v>30</v>
      </c>
      <c r="F56" s="2">
        <v>22</v>
      </c>
      <c r="G56" s="2"/>
      <c r="H56" s="2"/>
    </row>
    <row r="57" spans="2:8">
      <c r="B57" s="2" t="s">
        <v>90</v>
      </c>
      <c r="C57" s="2">
        <v>44</v>
      </c>
      <c r="D57" s="2">
        <v>36</v>
      </c>
      <c r="E57" s="2">
        <v>33</v>
      </c>
      <c r="F57" s="2">
        <v>22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32</v>
      </c>
      <c r="F58" s="2">
        <v>20</v>
      </c>
      <c r="G58" s="2"/>
      <c r="H58" s="2"/>
    </row>
    <row r="59" spans="2:8">
      <c r="B59" s="2" t="s">
        <v>92</v>
      </c>
      <c r="C59" s="2">
        <v>41</v>
      </c>
      <c r="D59" s="2">
        <v>33</v>
      </c>
      <c r="E59" s="2">
        <v>29</v>
      </c>
      <c r="F59" s="2">
        <v>14</v>
      </c>
      <c r="G59" s="2"/>
      <c r="H59" s="2"/>
    </row>
    <row r="60" spans="2:8">
      <c r="B60" s="2" t="s">
        <v>93</v>
      </c>
      <c r="C60" s="2">
        <v>45</v>
      </c>
      <c r="D60" s="2">
        <v>38</v>
      </c>
      <c r="E60" s="2">
        <v>34</v>
      </c>
      <c r="F60" s="2">
        <v>31</v>
      </c>
      <c r="G60" s="2"/>
      <c r="H60" s="2"/>
    </row>
    <row r="61" spans="2:8">
      <c r="B61" s="2" t="s">
        <v>94</v>
      </c>
      <c r="C61" s="2">
        <v>44</v>
      </c>
      <c r="D61" s="2">
        <v>38</v>
      </c>
      <c r="E61" s="2">
        <v>35</v>
      </c>
      <c r="F61" s="2">
        <v>16</v>
      </c>
      <c r="G61" s="2"/>
      <c r="H61" s="2"/>
    </row>
    <row r="62" spans="2:8">
      <c r="B62" s="2" t="s">
        <v>95</v>
      </c>
      <c r="C62" s="2">
        <v>46</v>
      </c>
      <c r="D62" s="2">
        <v>35</v>
      </c>
      <c r="E62" s="2">
        <v>33</v>
      </c>
      <c r="F62" s="2">
        <v>31</v>
      </c>
      <c r="G62" s="2"/>
      <c r="H62" s="2"/>
    </row>
    <row r="63" spans="2:8">
      <c r="B63" s="2" t="s">
        <v>96</v>
      </c>
      <c r="C63" s="2">
        <v>32</v>
      </c>
      <c r="D63" s="2">
        <v>30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48</v>
      </c>
      <c r="D64" s="2">
        <v>36</v>
      </c>
      <c r="E64" s="2">
        <v>33</v>
      </c>
      <c r="F64" s="2">
        <v>27</v>
      </c>
      <c r="G64" s="2"/>
      <c r="H64" s="2"/>
    </row>
    <row r="65" spans="2:8">
      <c r="B65" s="2" t="s">
        <v>98</v>
      </c>
      <c r="C65" s="2">
        <v>32</v>
      </c>
      <c r="D65" s="2">
        <v>31</v>
      </c>
      <c r="E65" s="2">
        <v>31</v>
      </c>
      <c r="F65" s="2">
        <v>29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24</v>
      </c>
      <c r="E68" s="2">
        <v>24</v>
      </c>
      <c r="F68" s="2">
        <v>24</v>
      </c>
      <c r="G68" s="2"/>
      <c r="H68" s="2"/>
    </row>
    <row r="69" spans="2:8">
      <c r="B69" s="2" t="s">
        <v>102</v>
      </c>
      <c r="C69" s="2">
        <v>39</v>
      </c>
      <c r="D69" s="2">
        <v>32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>
        <v>40</v>
      </c>
      <c r="D70" s="2">
        <v>32</v>
      </c>
      <c r="E70" s="2">
        <v>30</v>
      </c>
      <c r="F70" s="2">
        <v>25</v>
      </c>
      <c r="G70" s="2"/>
      <c r="H70" s="2"/>
    </row>
    <row r="71" spans="2:8">
      <c r="B71" s="2" t="s">
        <v>104</v>
      </c>
      <c r="C71" s="2">
        <v>37</v>
      </c>
      <c r="D71" s="2">
        <v>33</v>
      </c>
      <c r="E71" s="2">
        <v>23</v>
      </c>
      <c r="F71" s="2">
        <v>14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31</v>
      </c>
      <c r="F72" s="2">
        <v>24</v>
      </c>
      <c r="G72" s="2"/>
      <c r="H72" s="2"/>
    </row>
    <row r="73" spans="2:8">
      <c r="B73" s="2" t="s">
        <v>106</v>
      </c>
      <c r="C73" s="2">
        <v>42</v>
      </c>
      <c r="D73" s="2">
        <v>35</v>
      </c>
      <c r="E73" s="2">
        <v>31</v>
      </c>
      <c r="F73" s="2">
        <v>25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29</v>
      </c>
      <c r="F74" s="2">
        <v>16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41</v>
      </c>
      <c r="D76" s="2">
        <v>35</v>
      </c>
      <c r="E76" s="2">
        <v>32</v>
      </c>
      <c r="F76" s="2">
        <v>26</v>
      </c>
      <c r="G76" s="2"/>
      <c r="H76" s="2"/>
    </row>
    <row r="77" spans="2:8">
      <c r="B77" s="2" t="s">
        <v>110</v>
      </c>
      <c r="C77" s="2">
        <v>42</v>
      </c>
      <c r="D77" s="2">
        <v>36</v>
      </c>
      <c r="E77" s="2">
        <v>32</v>
      </c>
      <c r="F77" s="2">
        <v>22</v>
      </c>
      <c r="G77" s="2"/>
      <c r="H77" s="2"/>
    </row>
    <row r="78" spans="2:8">
      <c r="B78" s="2" t="s">
        <v>111</v>
      </c>
      <c r="C78" s="2">
        <v>41</v>
      </c>
      <c r="D78" s="2">
        <v>37</v>
      </c>
      <c r="E78" s="2">
        <v>34</v>
      </c>
      <c r="F78" s="2">
        <v>28</v>
      </c>
      <c r="G78" s="2"/>
      <c r="H78" s="2"/>
    </row>
    <row r="79" spans="2:8">
      <c r="B79" s="2" t="s">
        <v>112</v>
      </c>
      <c r="C79" s="2">
        <v>41</v>
      </c>
      <c r="D79" s="2">
        <v>35</v>
      </c>
      <c r="E79" s="2">
        <v>31</v>
      </c>
      <c r="F79" s="2">
        <v>26</v>
      </c>
      <c r="G79" s="2"/>
      <c r="H79" s="2"/>
    </row>
    <row r="80" spans="2:8">
      <c r="B80" s="2" t="s">
        <v>113</v>
      </c>
      <c r="C80" s="2">
        <v>41</v>
      </c>
      <c r="D80" s="2">
        <v>34</v>
      </c>
      <c r="E80" s="2">
        <v>32</v>
      </c>
      <c r="F80" s="2">
        <v>25</v>
      </c>
      <c r="G80" s="2"/>
      <c r="H80" s="2"/>
    </row>
    <row r="81" spans="2:8">
      <c r="B81" s="2" t="s">
        <v>114</v>
      </c>
      <c r="C81" s="2">
        <v>41</v>
      </c>
      <c r="D81" s="2">
        <v>35</v>
      </c>
      <c r="E81" s="2">
        <v>30</v>
      </c>
      <c r="F81" s="2">
        <v>20</v>
      </c>
      <c r="G81" s="2"/>
      <c r="H81" s="2"/>
    </row>
    <row r="82" spans="2:8">
      <c r="B82" s="2" t="s">
        <v>115</v>
      </c>
      <c r="C82" s="2">
        <v>43</v>
      </c>
      <c r="D82" s="2">
        <v>36</v>
      </c>
      <c r="E82" s="2">
        <v>33</v>
      </c>
      <c r="F82" s="2">
        <v>30</v>
      </c>
      <c r="G82" s="2"/>
      <c r="H82" s="2"/>
    </row>
    <row r="83" spans="2:8">
      <c r="B83" s="2" t="s">
        <v>116</v>
      </c>
      <c r="C83" s="2">
        <v>42</v>
      </c>
      <c r="D83" s="2">
        <v>38</v>
      </c>
      <c r="E83" s="2">
        <v>35</v>
      </c>
      <c r="F83" s="2">
        <v>30</v>
      </c>
      <c r="G83" s="2"/>
      <c r="H83" s="2"/>
    </row>
    <row r="84" spans="2:8">
      <c r="B84" s="2" t="s">
        <v>117</v>
      </c>
      <c r="C84" s="2">
        <v>40</v>
      </c>
      <c r="D84" s="2">
        <v>37</v>
      </c>
      <c r="E84" s="2">
        <v>33</v>
      </c>
      <c r="F84" s="2">
        <v>29</v>
      </c>
      <c r="G84" s="2"/>
      <c r="H84" s="2"/>
    </row>
    <row r="85" spans="2:8">
      <c r="B85" s="2" t="s">
        <v>118</v>
      </c>
      <c r="C85" s="2">
        <v>45</v>
      </c>
      <c r="D85" s="2">
        <v>37</v>
      </c>
      <c r="E85" s="2">
        <v>34</v>
      </c>
      <c r="F85" s="2">
        <v>33</v>
      </c>
      <c r="G85" s="2"/>
      <c r="H85" s="2"/>
    </row>
    <row r="86" spans="2:8">
      <c r="B86" s="2" t="s">
        <v>119</v>
      </c>
      <c r="C86" s="2">
        <v>40</v>
      </c>
      <c r="D86" s="2">
        <v>35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39</v>
      </c>
      <c r="D87" s="2">
        <v>36</v>
      </c>
      <c r="E87" s="2">
        <v>32</v>
      </c>
      <c r="F87" s="2">
        <v>30</v>
      </c>
      <c r="G87" s="2"/>
      <c r="H87" s="2"/>
    </row>
    <row r="88" spans="2:8">
      <c r="B88" s="2" t="s">
        <v>121</v>
      </c>
      <c r="C88" s="2">
        <v>47</v>
      </c>
      <c r="D88" s="2">
        <v>39</v>
      </c>
      <c r="E88" s="2">
        <v>37</v>
      </c>
      <c r="F88" s="2">
        <v>34</v>
      </c>
      <c r="G88" s="2"/>
      <c r="H88" s="2"/>
    </row>
    <row r="89" spans="2:8">
      <c r="B89" s="2" t="s">
        <v>122</v>
      </c>
      <c r="C89" s="2">
        <v>22</v>
      </c>
      <c r="D89" s="2">
        <v>16</v>
      </c>
      <c r="E89" s="2">
        <v>16</v>
      </c>
      <c r="F89" s="2">
        <v>16</v>
      </c>
      <c r="G89" s="2"/>
      <c r="H89" s="2"/>
    </row>
    <row r="90" spans="2:8">
      <c r="B90" s="2" t="s">
        <v>123</v>
      </c>
      <c r="C90" s="2">
        <v>45</v>
      </c>
      <c r="D90" s="2">
        <v>44</v>
      </c>
      <c r="E90" s="2">
        <v>43</v>
      </c>
      <c r="F90" s="2">
        <v>39</v>
      </c>
      <c r="G90" s="2"/>
      <c r="H90" s="2"/>
    </row>
    <row r="91" spans="2:8">
      <c r="B91" s="2" t="s">
        <v>124</v>
      </c>
      <c r="C91" s="2">
        <v>58</v>
      </c>
      <c r="D91" s="2">
        <v>46</v>
      </c>
      <c r="E91" s="2">
        <v>44</v>
      </c>
      <c r="F91" s="2">
        <v>41</v>
      </c>
      <c r="G91" s="2"/>
      <c r="H91" s="2"/>
    </row>
    <row r="92" spans="2:8">
      <c r="B92" s="2" t="s">
        <v>125</v>
      </c>
      <c r="C92" s="2">
        <v>52</v>
      </c>
      <c r="D92" s="2">
        <v>46</v>
      </c>
      <c r="E92" s="2">
        <v>43</v>
      </c>
      <c r="F92" s="2">
        <v>42</v>
      </c>
      <c r="G92" s="2"/>
      <c r="H92" s="2"/>
    </row>
    <row r="93" spans="2:8">
      <c r="B93" s="2" t="s">
        <v>126</v>
      </c>
      <c r="C93" s="2">
        <v>41</v>
      </c>
      <c r="D93" s="2">
        <v>41</v>
      </c>
      <c r="E93" s="2">
        <v>41</v>
      </c>
      <c r="F93" s="2">
        <v>40</v>
      </c>
      <c r="G93" s="2"/>
      <c r="H93" s="2"/>
    </row>
    <row r="94" spans="2:8">
      <c r="B94" s="2" t="s">
        <v>127</v>
      </c>
      <c r="C94" s="2">
        <v>44</v>
      </c>
      <c r="D94" s="2">
        <v>38</v>
      </c>
      <c r="E94" s="2">
        <v>33</v>
      </c>
      <c r="F94" s="2">
        <v>28</v>
      </c>
      <c r="G94" s="2"/>
      <c r="H94" s="2"/>
    </row>
    <row r="95" spans="2:8">
      <c r="B95" s="2" t="s">
        <v>128</v>
      </c>
      <c r="C95" s="2">
        <v>46</v>
      </c>
      <c r="D95" s="2">
        <v>39</v>
      </c>
      <c r="E95" s="2">
        <v>34</v>
      </c>
      <c r="F95" s="2">
        <v>30</v>
      </c>
      <c r="G95" s="2"/>
      <c r="H95" s="2"/>
    </row>
    <row r="96" spans="2:8">
      <c r="B96" s="2" t="s">
        <v>129</v>
      </c>
      <c r="C96" s="2">
        <v>41</v>
      </c>
      <c r="D96" s="2">
        <v>32</v>
      </c>
      <c r="E96" s="2">
        <v>30</v>
      </c>
      <c r="F96" s="2">
        <v>20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31</v>
      </c>
      <c r="F97" s="2">
        <v>13</v>
      </c>
      <c r="G97" s="2"/>
      <c r="H97" s="2"/>
    </row>
    <row r="98" spans="2:8">
      <c r="B98" s="2" t="s">
        <v>131</v>
      </c>
      <c r="C98" s="2">
        <v>43</v>
      </c>
      <c r="D98" s="2">
        <v>35</v>
      </c>
      <c r="E98" s="2">
        <v>32</v>
      </c>
      <c r="F98" s="2">
        <v>22</v>
      </c>
      <c r="G98" s="2"/>
      <c r="H98" s="2"/>
    </row>
    <row r="99" spans="2:8">
      <c r="B99" s="2" t="s">
        <v>132</v>
      </c>
      <c r="C99" s="2">
        <v>42</v>
      </c>
      <c r="D99" s="2">
        <v>37</v>
      </c>
      <c r="E99" s="2">
        <v>34</v>
      </c>
      <c r="F99" s="2">
        <v>30</v>
      </c>
      <c r="G99" s="2"/>
      <c r="H99" s="2"/>
    </row>
    <row r="100" spans="2:8">
      <c r="B100" s="2" t="s">
        <v>133</v>
      </c>
      <c r="C100" s="2">
        <v>42</v>
      </c>
      <c r="D100" s="2">
        <v>37</v>
      </c>
      <c r="E100" s="2">
        <v>31</v>
      </c>
      <c r="F100" s="2">
        <v>16</v>
      </c>
      <c r="G100" s="2"/>
      <c r="H100" s="2"/>
    </row>
    <row r="101" spans="2:8">
      <c r="B101" s="2" t="s">
        <v>134</v>
      </c>
      <c r="C101" s="2">
        <v>41</v>
      </c>
      <c r="D101" s="2">
        <v>34</v>
      </c>
      <c r="E101" s="2">
        <v>31</v>
      </c>
      <c r="F101" s="2">
        <v>23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30</v>
      </c>
      <c r="F102" s="2">
        <v>18</v>
      </c>
      <c r="G102" s="2"/>
      <c r="H102" s="2"/>
    </row>
    <row r="103" spans="2:8">
      <c r="B103" s="2" t="s">
        <v>136</v>
      </c>
      <c r="C103" s="2">
        <v>41</v>
      </c>
      <c r="D103" s="2">
        <v>33</v>
      </c>
      <c r="E103" s="2">
        <v>31</v>
      </c>
      <c r="F103" s="2">
        <v>16</v>
      </c>
      <c r="G103" s="2"/>
      <c r="H103" s="2"/>
    </row>
    <row r="104" spans="2:8">
      <c r="B104" s="2" t="s">
        <v>137</v>
      </c>
      <c r="C104" s="2">
        <v>39</v>
      </c>
      <c r="D104" s="2">
        <v>33</v>
      </c>
      <c r="E104" s="2">
        <v>29</v>
      </c>
      <c r="F104" s="2">
        <v>17</v>
      </c>
      <c r="G104" s="2"/>
      <c r="H104" s="2"/>
    </row>
    <row r="105" spans="2:8">
      <c r="B105" s="2" t="s">
        <v>138</v>
      </c>
      <c r="C105" s="2">
        <v>38</v>
      </c>
      <c r="D105" s="2">
        <v>34</v>
      </c>
      <c r="E105" s="2">
        <v>31</v>
      </c>
      <c r="F105" s="2">
        <v>26</v>
      </c>
      <c r="G105" s="2"/>
      <c r="H105" s="2"/>
    </row>
    <row r="106" spans="2:8">
      <c r="B106" s="2" t="s">
        <v>139</v>
      </c>
      <c r="C106" s="2">
        <v>41</v>
      </c>
      <c r="D106" s="2">
        <v>36</v>
      </c>
      <c r="E106" s="2">
        <v>32</v>
      </c>
      <c r="F106" s="2">
        <v>24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33</v>
      </c>
      <c r="F107" s="2">
        <v>23</v>
      </c>
      <c r="G107" s="2"/>
      <c r="H107" s="2"/>
    </row>
    <row r="108" spans="2:8">
      <c r="B108" s="2" t="s">
        <v>141</v>
      </c>
      <c r="C108" s="2">
        <v>42</v>
      </c>
      <c r="D108" s="2">
        <v>37</v>
      </c>
      <c r="E108" s="2">
        <v>33</v>
      </c>
      <c r="F108" s="2">
        <v>13</v>
      </c>
      <c r="G108" s="2"/>
      <c r="H108" s="2"/>
    </row>
    <row r="109" spans="2:8">
      <c r="B109" s="2" t="s">
        <v>142</v>
      </c>
      <c r="C109" s="2">
        <v>44</v>
      </c>
      <c r="D109" s="2">
        <v>35</v>
      </c>
      <c r="E109" s="2">
        <v>31</v>
      </c>
      <c r="F109" s="2">
        <v>27</v>
      </c>
      <c r="G109" s="2"/>
      <c r="H109" s="2"/>
    </row>
    <row r="110" spans="2:8">
      <c r="B110" s="2" t="s">
        <v>143</v>
      </c>
      <c r="C110" s="2">
        <v>43</v>
      </c>
      <c r="D110" s="2">
        <v>36</v>
      </c>
      <c r="E110" s="2">
        <v>33</v>
      </c>
      <c r="F110" s="2">
        <v>29</v>
      </c>
      <c r="G110" s="2"/>
      <c r="H110" s="2"/>
    </row>
    <row r="111" spans="2:8">
      <c r="B111" s="2" t="s">
        <v>144</v>
      </c>
      <c r="C111" s="2">
        <v>37</v>
      </c>
      <c r="D111" s="2">
        <v>34</v>
      </c>
      <c r="E111" s="2">
        <v>32</v>
      </c>
      <c r="F111" s="2">
        <v>30</v>
      </c>
      <c r="G111" s="2"/>
      <c r="H111" s="2"/>
    </row>
    <row r="112" spans="2:8">
      <c r="B112" s="2" t="s">
        <v>145</v>
      </c>
      <c r="C112" s="2">
        <v>41</v>
      </c>
      <c r="D112" s="2">
        <v>38</v>
      </c>
      <c r="E112" s="2">
        <v>37</v>
      </c>
      <c r="F112" s="2">
        <v>32</v>
      </c>
      <c r="G112" s="2"/>
      <c r="H112" s="2"/>
    </row>
    <row r="113" spans="2:8">
      <c r="B113" s="2" t="s">
        <v>146</v>
      </c>
      <c r="C113" s="2">
        <v>41</v>
      </c>
      <c r="D113" s="2">
        <v>35</v>
      </c>
      <c r="E113" s="2">
        <v>34</v>
      </c>
      <c r="F113" s="2">
        <v>33</v>
      </c>
      <c r="G113" s="2"/>
      <c r="H113" s="2"/>
    </row>
    <row r="114" spans="2:8">
      <c r="B114" s="2" t="s">
        <v>147</v>
      </c>
      <c r="C114" s="2">
        <v>47</v>
      </c>
      <c r="D114" s="2">
        <v>41</v>
      </c>
      <c r="E114" s="2">
        <v>36</v>
      </c>
      <c r="F114" s="2">
        <v>34</v>
      </c>
      <c r="G114" s="2"/>
      <c r="H114" s="2"/>
    </row>
    <row r="115" spans="2:8">
      <c r="B115" s="2" t="s">
        <v>148</v>
      </c>
      <c r="C115" s="2">
        <v>43</v>
      </c>
      <c r="D115" s="2">
        <v>39</v>
      </c>
      <c r="E115" s="2">
        <v>39</v>
      </c>
      <c r="F115" s="2">
        <v>37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52</v>
      </c>
      <c r="D117" s="2">
        <v>40</v>
      </c>
      <c r="E117" s="2">
        <v>40</v>
      </c>
      <c r="F117" s="2">
        <v>39</v>
      </c>
      <c r="G117" s="2"/>
      <c r="H117" s="2"/>
    </row>
    <row r="118" spans="2:8">
      <c r="B118" s="2" t="s">
        <v>151</v>
      </c>
      <c r="C118" s="2">
        <v>42</v>
      </c>
      <c r="D118" s="2">
        <v>35</v>
      </c>
      <c r="E118" s="2">
        <v>35</v>
      </c>
      <c r="F118" s="2">
        <v>32</v>
      </c>
      <c r="G118" s="2"/>
      <c r="H118" s="2"/>
    </row>
    <row r="119" spans="2:8">
      <c r="B119" s="2" t="s">
        <v>152</v>
      </c>
      <c r="C119" s="2">
        <v>45</v>
      </c>
      <c r="D119" s="2">
        <v>41</v>
      </c>
      <c r="E119" s="2">
        <v>40</v>
      </c>
      <c r="F119" s="2">
        <v>37</v>
      </c>
      <c r="G119" s="2"/>
      <c r="H119" s="2"/>
    </row>
    <row r="120" spans="2:8">
      <c r="B120" s="2" t="s">
        <v>153</v>
      </c>
      <c r="C120" s="2">
        <v>45</v>
      </c>
      <c r="D120" s="2">
        <v>38</v>
      </c>
      <c r="E120" s="2">
        <v>34</v>
      </c>
      <c r="F120" s="2">
        <v>29</v>
      </c>
      <c r="G120" s="2"/>
      <c r="H120" s="2"/>
    </row>
    <row r="121" spans="2:8">
      <c r="B121" s="2" t="s">
        <v>154</v>
      </c>
      <c r="C121" s="2">
        <v>44</v>
      </c>
      <c r="D121" s="2">
        <v>39</v>
      </c>
      <c r="E121" s="2">
        <v>37</v>
      </c>
      <c r="F121" s="2">
        <v>33</v>
      </c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31</v>
      </c>
      <c r="F122" s="2">
        <v>22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32</v>
      </c>
      <c r="F123" s="2">
        <v>22</v>
      </c>
      <c r="G123" s="2"/>
      <c r="H123" s="2"/>
    </row>
    <row r="124" spans="2:8">
      <c r="B124" s="2" t="s">
        <v>157</v>
      </c>
      <c r="C124" s="2">
        <v>40</v>
      </c>
      <c r="D124" s="2">
        <v>35</v>
      </c>
      <c r="E124" s="2">
        <v>32</v>
      </c>
      <c r="F124" s="2">
        <v>15</v>
      </c>
      <c r="G124" s="2"/>
      <c r="H124" s="2"/>
    </row>
    <row r="125" spans="2:8">
      <c r="B125" s="2" t="s">
        <v>158</v>
      </c>
      <c r="C125" s="2">
        <v>40</v>
      </c>
      <c r="D125" s="2">
        <v>34</v>
      </c>
      <c r="E125" s="2">
        <v>29</v>
      </c>
      <c r="F125" s="2">
        <v>16</v>
      </c>
      <c r="G125" s="2"/>
      <c r="H125" s="2"/>
    </row>
    <row r="126" spans="2:8">
      <c r="B126" s="2" t="s">
        <v>159</v>
      </c>
      <c r="C126" s="2">
        <v>40</v>
      </c>
      <c r="D126" s="2">
        <v>34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38</v>
      </c>
      <c r="D127" s="2">
        <v>32</v>
      </c>
      <c r="E127" s="2">
        <v>29</v>
      </c>
      <c r="F127" s="2">
        <v>21</v>
      </c>
      <c r="G127" s="2"/>
      <c r="H127" s="2"/>
    </row>
    <row r="128" spans="2:8">
      <c r="B128" s="2" t="s">
        <v>161</v>
      </c>
      <c r="C128" s="2">
        <v>40</v>
      </c>
      <c r="D128" s="2">
        <v>33</v>
      </c>
      <c r="E128" s="2">
        <v>31</v>
      </c>
      <c r="F128" s="2">
        <v>27</v>
      </c>
      <c r="G128" s="2"/>
      <c r="H128" s="2"/>
    </row>
    <row r="129" spans="2:8">
      <c r="B129" s="2" t="s">
        <v>162</v>
      </c>
      <c r="C129" s="2">
        <v>39</v>
      </c>
      <c r="D129" s="2">
        <v>35</v>
      </c>
      <c r="E129" s="2">
        <v>30</v>
      </c>
      <c r="F129" s="2">
        <v>19</v>
      </c>
      <c r="G129" s="2"/>
      <c r="H129" s="2"/>
    </row>
    <row r="130" spans="2:8">
      <c r="B130" s="2" t="s">
        <v>163</v>
      </c>
      <c r="C130" s="2">
        <v>39</v>
      </c>
      <c r="D130" s="2">
        <v>33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42</v>
      </c>
      <c r="D131" s="2">
        <v>35</v>
      </c>
      <c r="E131" s="2">
        <v>31</v>
      </c>
      <c r="F131" s="2">
        <v>26</v>
      </c>
      <c r="G131" s="2"/>
      <c r="H131" s="2"/>
    </row>
    <row r="132" spans="2:8">
      <c r="B132" s="2" t="s">
        <v>165</v>
      </c>
      <c r="C132" s="2">
        <v>42</v>
      </c>
      <c r="D132" s="2">
        <v>35</v>
      </c>
      <c r="E132" s="2">
        <v>30</v>
      </c>
      <c r="F132" s="2">
        <v>22</v>
      </c>
      <c r="G132" s="2"/>
      <c r="H132" s="2"/>
    </row>
    <row r="133" spans="2:8">
      <c r="B133" s="2" t="s">
        <v>166</v>
      </c>
      <c r="C133" s="2">
        <v>41</v>
      </c>
      <c r="D133" s="2">
        <v>34</v>
      </c>
      <c r="E133" s="2">
        <v>31</v>
      </c>
      <c r="F133" s="2">
        <v>29</v>
      </c>
      <c r="G133" s="2"/>
      <c r="H133" s="2"/>
    </row>
    <row r="134" spans="2:8">
      <c r="B134" s="2" t="s">
        <v>167</v>
      </c>
      <c r="C134" s="2">
        <v>42</v>
      </c>
      <c r="D134" s="2">
        <v>36</v>
      </c>
      <c r="E134" s="2">
        <v>35</v>
      </c>
      <c r="F134" s="2">
        <v>32</v>
      </c>
      <c r="G134" s="2"/>
      <c r="H134" s="2"/>
    </row>
    <row r="135" spans="2:8">
      <c r="B135" s="2" t="s">
        <v>168</v>
      </c>
      <c r="C135" s="2">
        <v>42</v>
      </c>
      <c r="D135" s="2">
        <v>35</v>
      </c>
      <c r="E135" s="2">
        <v>34</v>
      </c>
      <c r="F135" s="2">
        <v>32</v>
      </c>
      <c r="G135" s="2"/>
      <c r="H135" s="2"/>
    </row>
    <row r="136" spans="2:8">
      <c r="B136" s="2" t="s">
        <v>169</v>
      </c>
      <c r="C136" s="2">
        <v>35</v>
      </c>
      <c r="D136" s="2">
        <v>34</v>
      </c>
      <c r="E136" s="2">
        <v>34</v>
      </c>
      <c r="F136" s="2">
        <v>32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31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36</v>
      </c>
      <c r="E141" s="2">
        <v>35</v>
      </c>
      <c r="F141" s="2">
        <v>31</v>
      </c>
      <c r="G141" s="2"/>
      <c r="H141" s="2"/>
    </row>
    <row r="142" spans="2:8">
      <c r="B142" s="2" t="s">
        <v>175</v>
      </c>
      <c r="C142" s="2">
        <v>38</v>
      </c>
      <c r="D142" s="2">
        <v>29</v>
      </c>
      <c r="E142" s="2">
        <v>26</v>
      </c>
      <c r="F142" s="2">
        <v>20</v>
      </c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30</v>
      </c>
      <c r="F143" s="2">
        <v>24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32</v>
      </c>
      <c r="F144" s="2">
        <v>23</v>
      </c>
      <c r="G144" s="2"/>
      <c r="H144" s="2"/>
    </row>
    <row r="145" spans="2:8">
      <c r="B145" s="2" t="s">
        <v>178</v>
      </c>
      <c r="C145" s="2">
        <v>44</v>
      </c>
      <c r="D145" s="2">
        <v>37</v>
      </c>
      <c r="E145" s="2">
        <v>33</v>
      </c>
      <c r="F145" s="2">
        <v>29</v>
      </c>
      <c r="G145" s="2"/>
      <c r="H145" s="2"/>
    </row>
    <row r="146" spans="2:8">
      <c r="B146" s="2" t="s">
        <v>179</v>
      </c>
      <c r="C146" s="2">
        <v>43</v>
      </c>
      <c r="D146" s="2">
        <v>37</v>
      </c>
      <c r="E146" s="2">
        <v>34</v>
      </c>
      <c r="F146" s="2">
        <v>24</v>
      </c>
      <c r="G146" s="2"/>
      <c r="H146" s="2"/>
    </row>
    <row r="147" spans="2:8">
      <c r="B147" s="2" t="s">
        <v>180</v>
      </c>
      <c r="C147" s="2">
        <v>42</v>
      </c>
      <c r="D147" s="2">
        <v>36</v>
      </c>
      <c r="E147" s="2">
        <v>33</v>
      </c>
      <c r="F147" s="2">
        <v>26</v>
      </c>
      <c r="G147" s="2"/>
      <c r="H147" s="2"/>
    </row>
    <row r="148" spans="2:8">
      <c r="B148" s="2" t="s">
        <v>181</v>
      </c>
      <c r="C148" s="2">
        <v>41</v>
      </c>
      <c r="D148" s="2">
        <v>31</v>
      </c>
      <c r="E148" s="2">
        <v>27</v>
      </c>
      <c r="F148" s="2">
        <v>16</v>
      </c>
      <c r="G148" s="2"/>
      <c r="H148" s="2"/>
    </row>
    <row r="149" spans="2:8">
      <c r="B149" s="2" t="s">
        <v>182</v>
      </c>
      <c r="C149" s="2">
        <v>43</v>
      </c>
      <c r="D149" s="2">
        <v>36</v>
      </c>
      <c r="E149" s="2">
        <v>32</v>
      </c>
      <c r="F149" s="2">
        <v>23</v>
      </c>
      <c r="G149" s="2"/>
      <c r="H149" s="2"/>
    </row>
    <row r="150" spans="2:8">
      <c r="B150" s="2" t="s">
        <v>183</v>
      </c>
      <c r="C150" s="2">
        <v>42</v>
      </c>
      <c r="D150" s="2">
        <v>36</v>
      </c>
      <c r="E150" s="2">
        <v>33</v>
      </c>
      <c r="F150" s="2">
        <v>29</v>
      </c>
      <c r="G150" s="2"/>
      <c r="H150" s="2"/>
    </row>
    <row r="151" spans="2:8">
      <c r="B151" s="2" t="s">
        <v>184</v>
      </c>
      <c r="C151" s="2">
        <v>43</v>
      </c>
      <c r="D151" s="2">
        <v>37</v>
      </c>
      <c r="E151" s="2">
        <v>33</v>
      </c>
      <c r="F151" s="2">
        <v>22</v>
      </c>
      <c r="G151" s="2"/>
      <c r="H151" s="2"/>
    </row>
    <row r="152" spans="2:8">
      <c r="B152" s="2" t="s">
        <v>185</v>
      </c>
      <c r="C152" s="2">
        <v>41</v>
      </c>
      <c r="D152" s="2">
        <v>37</v>
      </c>
      <c r="E152" s="2">
        <v>33</v>
      </c>
      <c r="F152" s="2">
        <v>20</v>
      </c>
      <c r="G152" s="2"/>
      <c r="H152" s="2"/>
    </row>
    <row r="153" spans="2:8">
      <c r="B153" s="2" t="s">
        <v>186</v>
      </c>
      <c r="C153" s="2">
        <v>43</v>
      </c>
      <c r="D153" s="2">
        <v>36</v>
      </c>
      <c r="E153" s="2">
        <v>31</v>
      </c>
      <c r="F153" s="2">
        <v>16</v>
      </c>
      <c r="G153" s="2"/>
      <c r="H153" s="2"/>
    </row>
    <row r="154" spans="2:8">
      <c r="B154" s="2" t="s">
        <v>187</v>
      </c>
      <c r="C154" s="2">
        <v>44</v>
      </c>
      <c r="D154" s="2">
        <v>36</v>
      </c>
      <c r="E154" s="2">
        <v>32</v>
      </c>
      <c r="F154" s="2">
        <v>22</v>
      </c>
      <c r="G154" s="2"/>
      <c r="H154" s="2"/>
    </row>
    <row r="155" spans="2:8">
      <c r="B155" s="2" t="s">
        <v>188</v>
      </c>
      <c r="C155" s="2">
        <v>41</v>
      </c>
      <c r="D155" s="2">
        <v>37</v>
      </c>
      <c r="E155" s="2">
        <v>33</v>
      </c>
      <c r="F155" s="2">
        <v>23</v>
      </c>
      <c r="G155" s="2"/>
      <c r="H155" s="2"/>
    </row>
    <row r="156" spans="2:8">
      <c r="B156" s="2" t="s">
        <v>189</v>
      </c>
      <c r="C156" s="2">
        <v>43</v>
      </c>
      <c r="D156" s="2">
        <v>37</v>
      </c>
      <c r="E156" s="2">
        <v>35</v>
      </c>
      <c r="F156" s="2">
        <v>32</v>
      </c>
      <c r="G156" s="2"/>
      <c r="H156" s="2"/>
    </row>
    <row r="157" spans="2:8">
      <c r="B157" s="2" t="s">
        <v>190</v>
      </c>
      <c r="C157" s="2">
        <v>42</v>
      </c>
      <c r="D157" s="2">
        <v>39</v>
      </c>
      <c r="E157" s="2">
        <v>35</v>
      </c>
      <c r="F157" s="2">
        <v>33</v>
      </c>
      <c r="G157" s="2"/>
      <c r="H157" s="2"/>
    </row>
    <row r="158" spans="2:8">
      <c r="B158" s="2" t="s">
        <v>191</v>
      </c>
      <c r="C158" s="2">
        <v>40</v>
      </c>
      <c r="D158" s="2">
        <v>34</v>
      </c>
      <c r="E158" s="2">
        <v>33</v>
      </c>
      <c r="F158" s="2">
        <v>22</v>
      </c>
      <c r="G158" s="2"/>
      <c r="H158" s="2"/>
    </row>
    <row r="159" spans="2:8">
      <c r="B159" s="2" t="s">
        <v>192</v>
      </c>
      <c r="C159" s="2">
        <v>54</v>
      </c>
      <c r="D159" s="2">
        <v>46</v>
      </c>
      <c r="E159" s="2">
        <v>37</v>
      </c>
      <c r="F159" s="2">
        <v>35</v>
      </c>
      <c r="G159" s="2"/>
      <c r="H159" s="2"/>
    </row>
    <row r="160" spans="2:8">
      <c r="B160" s="2" t="s">
        <v>193</v>
      </c>
      <c r="C160" s="2">
        <v>61</v>
      </c>
      <c r="D160" s="2">
        <v>35</v>
      </c>
      <c r="E160" s="2">
        <v>35</v>
      </c>
      <c r="F160" s="2">
        <v>34</v>
      </c>
      <c r="G160" s="2"/>
      <c r="H160" s="2"/>
    </row>
    <row r="161" spans="2:8">
      <c r="B161" s="2" t="s">
        <v>194</v>
      </c>
      <c r="C161" s="2">
        <v>54</v>
      </c>
      <c r="D161" s="2">
        <v>46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36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>
        <v>43</v>
      </c>
      <c r="D166" s="2">
        <v>37</v>
      </c>
      <c r="E166" s="2">
        <v>34</v>
      </c>
      <c r="F166" s="2">
        <v>24</v>
      </c>
      <c r="G166" s="2"/>
      <c r="H166" s="2"/>
    </row>
    <row r="167" spans="2:8">
      <c r="B167" s="2" t="s">
        <v>200</v>
      </c>
      <c r="C167" s="2">
        <v>40</v>
      </c>
      <c r="D167" s="2">
        <v>34</v>
      </c>
      <c r="E167" s="2">
        <v>30</v>
      </c>
      <c r="F167" s="2">
        <v>19</v>
      </c>
      <c r="G167" s="2"/>
      <c r="H167" s="2"/>
    </row>
    <row r="168" spans="2:8">
      <c r="B168" s="2" t="s">
        <v>201</v>
      </c>
      <c r="C168" s="2">
        <v>41</v>
      </c>
      <c r="D168" s="2">
        <v>36</v>
      </c>
      <c r="E168" s="2">
        <v>33</v>
      </c>
      <c r="F168" s="2">
        <v>25</v>
      </c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29</v>
      </c>
      <c r="F169" s="2">
        <v>18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</v>
      </c>
      <c r="D3" s="2">
        <v>36</v>
      </c>
      <c r="E3" s="2">
        <v>32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42</v>
      </c>
      <c r="D4" s="2">
        <v>36</v>
      </c>
      <c r="E4" s="2">
        <v>32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36</v>
      </c>
      <c r="E5" s="2">
        <v>32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35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</v>
      </c>
      <c r="D7" s="2">
        <v>35</v>
      </c>
      <c r="E7" s="2">
        <v>32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</v>
      </c>
      <c r="D8" s="2">
        <v>35</v>
      </c>
      <c r="E8" s="2">
        <v>32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41</v>
      </c>
      <c r="D9" s="2">
        <v>35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37</v>
      </c>
      <c r="E3" s="2">
        <v>34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44</v>
      </c>
      <c r="D4" s="2">
        <v>40</v>
      </c>
      <c r="E4" s="2">
        <v>35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56</v>
      </c>
      <c r="D5" s="2">
        <v>44</v>
      </c>
      <c r="E5" s="2">
        <v>41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50</v>
      </c>
      <c r="D6" s="2">
        <v>36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33</v>
      </c>
      <c r="E8" s="2">
        <v>29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41</v>
      </c>
      <c r="D9" s="2">
        <v>34</v>
      </c>
      <c r="E9" s="2">
        <v>29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</v>
      </c>
      <c r="D10" s="2">
        <v>34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42</v>
      </c>
      <c r="D11" s="2">
        <v>34</v>
      </c>
      <c r="E11" s="2">
        <v>31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</v>
      </c>
      <c r="D12" s="2">
        <v>35</v>
      </c>
      <c r="E12" s="2">
        <v>32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34</v>
      </c>
      <c r="E13" s="2">
        <v>31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35</v>
      </c>
      <c r="E14" s="2">
        <v>31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42</v>
      </c>
      <c r="D15" s="2">
        <v>35</v>
      </c>
      <c r="E15" s="2">
        <v>31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41</v>
      </c>
      <c r="D16" s="2">
        <v>35</v>
      </c>
      <c r="E16" s="2">
        <v>31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</v>
      </c>
      <c r="D17" s="2">
        <v>34</v>
      </c>
      <c r="E17" s="2">
        <v>31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</v>
      </c>
      <c r="D18" s="2">
        <v>35</v>
      </c>
      <c r="E18" s="2">
        <v>31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</v>
      </c>
      <c r="D19" s="2">
        <v>35</v>
      </c>
      <c r="E19" s="2">
        <v>31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43</v>
      </c>
      <c r="D20" s="2">
        <v>36</v>
      </c>
      <c r="E20" s="2">
        <v>32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43</v>
      </c>
      <c r="D21" s="2">
        <v>36</v>
      </c>
      <c r="E21" s="2">
        <v>32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43</v>
      </c>
      <c r="D22" s="2">
        <v>37</v>
      </c>
      <c r="E22" s="2">
        <v>34</v>
      </c>
      <c r="F22" s="2">
        <v>27</v>
      </c>
      <c r="G22" s="2"/>
      <c r="H22" s="2"/>
    </row>
    <row r="23" spans="1:8">
      <c r="A23" s="3" t="s">
        <v>3</v>
      </c>
      <c r="B23" s="2" t="s">
        <v>230</v>
      </c>
      <c r="C23" s="2">
        <v>44</v>
      </c>
      <c r="D23" s="2">
        <v>37</v>
      </c>
      <c r="E23" s="2">
        <v>34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</v>
      </c>
      <c r="D24" s="2">
        <v>36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>
        <v>36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46</v>
      </c>
      <c r="D26" s="2">
        <v>38</v>
      </c>
      <c r="E26" s="2">
        <v>35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/>
      <c r="E45" s="2"/>
      <c r="F45" s="2"/>
      <c r="G45" s="2"/>
      <c r="H45" s="2"/>
    </row>
    <row r="46" spans="1:8">
      <c r="B46" s="2" t="s">
        <v>79</v>
      </c>
      <c r="C46" s="2">
        <v>103</v>
      </c>
      <c r="D46" s="2"/>
      <c r="E46" s="2"/>
      <c r="F46" s="2"/>
      <c r="G46" s="2"/>
      <c r="H46" s="2"/>
    </row>
    <row r="47" spans="1:8">
      <c r="B47" s="2" t="s">
        <v>80</v>
      </c>
      <c r="C47" s="2">
        <v>130</v>
      </c>
      <c r="D47" s="2"/>
      <c r="E47" s="2"/>
      <c r="F47" s="2"/>
      <c r="G47" s="2"/>
      <c r="H47" s="2"/>
    </row>
    <row r="48" spans="1:8">
      <c r="B48" s="2" t="s">
        <v>81</v>
      </c>
      <c r="C48" s="2">
        <v>195</v>
      </c>
      <c r="D48" s="2"/>
      <c r="E48" s="2"/>
      <c r="F48" s="2"/>
      <c r="G48" s="2"/>
      <c r="H48" s="2"/>
    </row>
    <row r="49" spans="2:8">
      <c r="B49" s="2" t="s">
        <v>82</v>
      </c>
      <c r="C49" s="2">
        <v>152</v>
      </c>
      <c r="D49" s="2"/>
      <c r="E49" s="2"/>
      <c r="F49" s="2"/>
      <c r="G49" s="2"/>
      <c r="H49" s="2"/>
    </row>
    <row r="50" spans="2:8">
      <c r="B50" s="2" t="s">
        <v>83</v>
      </c>
      <c r="C50" s="2">
        <v>245</v>
      </c>
      <c r="D50" s="2"/>
      <c r="E50" s="2"/>
      <c r="F50" s="2"/>
      <c r="G50" s="2"/>
      <c r="H50" s="2"/>
    </row>
    <row r="51" spans="2:8">
      <c r="B51" s="2" t="s">
        <v>84</v>
      </c>
      <c r="C51" s="2">
        <v>284</v>
      </c>
      <c r="D51" s="2"/>
      <c r="E51" s="2"/>
      <c r="F51" s="2"/>
      <c r="G51" s="2"/>
      <c r="H51" s="2"/>
    </row>
    <row r="52" spans="2:8">
      <c r="B52" s="2" t="s">
        <v>85</v>
      </c>
      <c r="C52" s="2">
        <v>173</v>
      </c>
      <c r="D52" s="2"/>
      <c r="E52" s="2"/>
      <c r="F52" s="2"/>
      <c r="G52" s="2"/>
      <c r="H52" s="2"/>
    </row>
    <row r="53" spans="2:8">
      <c r="B53" s="2" t="s">
        <v>86</v>
      </c>
      <c r="C53" s="2">
        <v>149</v>
      </c>
      <c r="D53" s="2"/>
      <c r="E53" s="2"/>
      <c r="F53" s="2"/>
      <c r="G53" s="2"/>
      <c r="H53" s="2"/>
    </row>
    <row r="54" spans="2:8">
      <c r="B54" s="2" t="s">
        <v>87</v>
      </c>
      <c r="C54" s="2">
        <v>117</v>
      </c>
      <c r="D54" s="2"/>
      <c r="E54" s="2"/>
      <c r="F54" s="2"/>
      <c r="G54" s="2"/>
      <c r="H54" s="2"/>
    </row>
    <row r="55" spans="2:8">
      <c r="B55" s="2" t="s">
        <v>88</v>
      </c>
      <c r="C55" s="2">
        <v>204</v>
      </c>
      <c r="D55" s="2"/>
      <c r="E55" s="2"/>
      <c r="F55" s="2"/>
      <c r="G55" s="2"/>
      <c r="H55" s="2"/>
    </row>
    <row r="56" spans="2:8">
      <c r="B56" s="2" t="s">
        <v>89</v>
      </c>
      <c r="C56" s="2">
        <v>251</v>
      </c>
      <c r="D56" s="2"/>
      <c r="E56" s="2"/>
      <c r="F56" s="2"/>
      <c r="G56" s="2"/>
      <c r="H56" s="2"/>
    </row>
    <row r="57" spans="2:8">
      <c r="B57" s="2" t="s">
        <v>90</v>
      </c>
      <c r="C57" s="2">
        <v>307</v>
      </c>
      <c r="D57" s="2"/>
      <c r="E57" s="2"/>
      <c r="F57" s="2"/>
      <c r="G57" s="2"/>
      <c r="H57" s="2"/>
    </row>
    <row r="58" spans="2:8">
      <c r="B58" s="2" t="s">
        <v>91</v>
      </c>
      <c r="C58" s="2">
        <v>220</v>
      </c>
      <c r="D58" s="2"/>
      <c r="E58" s="2"/>
      <c r="F58" s="2"/>
      <c r="G58" s="2"/>
      <c r="H58" s="2"/>
    </row>
    <row r="59" spans="2:8">
      <c r="B59" s="2" t="s">
        <v>92</v>
      </c>
      <c r="C59" s="2">
        <v>191</v>
      </c>
      <c r="D59" s="2"/>
      <c r="E59" s="2"/>
      <c r="F59" s="2"/>
      <c r="G59" s="2"/>
      <c r="H59" s="2"/>
    </row>
    <row r="60" spans="2:8">
      <c r="B60" s="2" t="s">
        <v>93</v>
      </c>
      <c r="C60" s="2">
        <v>130</v>
      </c>
      <c r="D60" s="2"/>
      <c r="E60" s="2"/>
      <c r="F60" s="2"/>
      <c r="G60" s="2"/>
      <c r="H60" s="2"/>
    </row>
    <row r="61" spans="2:8">
      <c r="B61" s="2" t="s">
        <v>94</v>
      </c>
      <c r="C61" s="2">
        <v>125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41</v>
      </c>
      <c r="D69" s="2"/>
      <c r="E69" s="2"/>
      <c r="F69" s="2"/>
      <c r="G69" s="2"/>
      <c r="H69" s="2"/>
    </row>
    <row r="70" spans="2:8">
      <c r="B70" s="2" t="s">
        <v>103</v>
      </c>
      <c r="C70" s="2">
        <v>90</v>
      </c>
      <c r="D70" s="2"/>
      <c r="E70" s="2"/>
      <c r="F70" s="2"/>
      <c r="G70" s="2"/>
      <c r="H70" s="2"/>
    </row>
    <row r="71" spans="2:8">
      <c r="B71" s="2" t="s">
        <v>104</v>
      </c>
      <c r="C71" s="2">
        <v>141</v>
      </c>
      <c r="D71" s="2"/>
      <c r="E71" s="2"/>
      <c r="F71" s="2"/>
      <c r="G71" s="2"/>
      <c r="H71" s="2"/>
    </row>
    <row r="72" spans="2:8">
      <c r="B72" s="2" t="s">
        <v>105</v>
      </c>
      <c r="C72" s="2">
        <v>119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169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148</v>
      </c>
      <c r="D76" s="2"/>
      <c r="E76" s="2"/>
      <c r="F76" s="2"/>
      <c r="G76" s="2"/>
      <c r="H76" s="2"/>
    </row>
    <row r="77" spans="2:8">
      <c r="B77" s="2" t="s">
        <v>110</v>
      </c>
      <c r="C77" s="2">
        <v>190</v>
      </c>
      <c r="D77" s="2"/>
      <c r="E77" s="2"/>
      <c r="F77" s="2"/>
      <c r="G77" s="2"/>
      <c r="H77" s="2"/>
    </row>
    <row r="78" spans="2:8">
      <c r="B78" s="2" t="s">
        <v>111</v>
      </c>
      <c r="C78" s="2">
        <v>142</v>
      </c>
      <c r="D78" s="2"/>
      <c r="E78" s="2"/>
      <c r="F78" s="2"/>
      <c r="G78" s="2"/>
      <c r="H78" s="2"/>
    </row>
    <row r="79" spans="2:8">
      <c r="B79" s="2" t="s">
        <v>112</v>
      </c>
      <c r="C79" s="2">
        <v>335</v>
      </c>
      <c r="D79" s="2"/>
      <c r="E79" s="2"/>
      <c r="F79" s="2"/>
      <c r="G79" s="2"/>
      <c r="H79" s="2"/>
    </row>
    <row r="80" spans="2:8">
      <c r="B80" s="2" t="s">
        <v>113</v>
      </c>
      <c r="C80" s="2">
        <v>306</v>
      </c>
      <c r="D80" s="2"/>
      <c r="E80" s="2"/>
      <c r="F80" s="2"/>
      <c r="G80" s="2"/>
      <c r="H80" s="2"/>
    </row>
    <row r="81" spans="2:8">
      <c r="B81" s="2" t="s">
        <v>114</v>
      </c>
      <c r="C81" s="2">
        <v>214</v>
      </c>
      <c r="D81" s="2"/>
      <c r="E81" s="2"/>
      <c r="F81" s="2"/>
      <c r="G81" s="2"/>
      <c r="H81" s="2"/>
    </row>
    <row r="82" spans="2:8">
      <c r="B82" s="2" t="s">
        <v>115</v>
      </c>
      <c r="C82" s="2">
        <v>241</v>
      </c>
      <c r="D82" s="2"/>
      <c r="E82" s="2"/>
      <c r="F82" s="2"/>
      <c r="G82" s="2"/>
      <c r="H82" s="2"/>
    </row>
    <row r="83" spans="2:8">
      <c r="B83" s="2" t="s">
        <v>116</v>
      </c>
      <c r="C83" s="2">
        <v>169</v>
      </c>
      <c r="D83" s="2"/>
      <c r="E83" s="2"/>
      <c r="F83" s="2"/>
      <c r="G83" s="2"/>
      <c r="H83" s="2"/>
    </row>
    <row r="84" spans="2:8">
      <c r="B84" s="2" t="s">
        <v>117</v>
      </c>
      <c r="C84" s="2">
        <v>156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119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45</v>
      </c>
      <c r="D94" s="2"/>
      <c r="E94" s="2"/>
      <c r="F94" s="2"/>
      <c r="G94" s="2"/>
      <c r="H94" s="2"/>
    </row>
    <row r="95" spans="2:8">
      <c r="B95" s="2" t="s">
        <v>128</v>
      </c>
      <c r="C95" s="2">
        <v>51</v>
      </c>
      <c r="D95" s="2"/>
      <c r="E95" s="2"/>
      <c r="F95" s="2"/>
      <c r="G95" s="2"/>
      <c r="H95" s="2"/>
    </row>
    <row r="96" spans="2:8">
      <c r="B96" s="2" t="s">
        <v>129</v>
      </c>
      <c r="C96" s="2">
        <v>96</v>
      </c>
      <c r="D96" s="2"/>
      <c r="E96" s="2"/>
      <c r="F96" s="2"/>
      <c r="G96" s="2"/>
      <c r="H96" s="2"/>
    </row>
    <row r="97" spans="2:8">
      <c r="B97" s="2" t="s">
        <v>130</v>
      </c>
      <c r="C97" s="2">
        <v>182</v>
      </c>
      <c r="D97" s="2"/>
      <c r="E97" s="2"/>
      <c r="F97" s="2"/>
      <c r="G97" s="2"/>
      <c r="H97" s="2"/>
    </row>
    <row r="98" spans="2:8">
      <c r="B98" s="2" t="s">
        <v>131</v>
      </c>
      <c r="C98" s="2">
        <v>205</v>
      </c>
      <c r="D98" s="2"/>
      <c r="E98" s="2"/>
      <c r="F98" s="2"/>
      <c r="G98" s="2"/>
      <c r="H98" s="2"/>
    </row>
    <row r="99" spans="2:8">
      <c r="B99" s="2" t="s">
        <v>132</v>
      </c>
      <c r="C99" s="2">
        <v>247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97</v>
      </c>
      <c r="D3" s="2">
        <v>12</v>
      </c>
      <c r="E3" s="2">
        <v>29</v>
      </c>
      <c r="F3" s="2">
        <v>50</v>
      </c>
      <c r="G3" s="2">
        <v>37</v>
      </c>
      <c r="H3" s="2">
        <v>31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164</v>
      </c>
      <c r="D4" s="2">
        <v>23</v>
      </c>
      <c r="E4" s="2">
        <v>34</v>
      </c>
      <c r="F4" s="2">
        <v>49</v>
      </c>
      <c r="G4" s="2">
        <v>41</v>
      </c>
      <c r="H4" s="2">
        <v>36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194</v>
      </c>
      <c r="D5" s="2">
        <v>27</v>
      </c>
      <c r="E5" s="2">
        <v>33</v>
      </c>
      <c r="F5" s="2">
        <v>53</v>
      </c>
      <c r="G5" s="2">
        <v>42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156</v>
      </c>
      <c r="D6" s="2">
        <v>23</v>
      </c>
      <c r="E6" s="2">
        <v>35</v>
      </c>
      <c r="F6" s="2">
        <v>58</v>
      </c>
      <c r="G6" s="2">
        <v>43</v>
      </c>
      <c r="H6" s="2">
        <v>35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192</v>
      </c>
      <c r="D7" s="2">
        <v>26</v>
      </c>
      <c r="E7" s="2">
        <v>33</v>
      </c>
      <c r="F7" s="2">
        <v>48</v>
      </c>
      <c r="G7" s="2">
        <v>39</v>
      </c>
      <c r="H7" s="2">
        <v>35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302</v>
      </c>
      <c r="D8" s="2">
        <v>43</v>
      </c>
      <c r="E8" s="2">
        <v>34</v>
      </c>
      <c r="F8" s="2">
        <v>53</v>
      </c>
      <c r="G8" s="2">
        <v>43</v>
      </c>
      <c r="H8" s="2">
        <v>36</v>
      </c>
      <c r="I8" s="2">
        <v>32</v>
      </c>
    </row>
    <row r="9" spans="1:9">
      <c r="A9" s="3" t="s">
        <v>1</v>
      </c>
      <c r="B9" s="2" t="s">
        <v>248</v>
      </c>
      <c r="C9" s="2">
        <v>251</v>
      </c>
      <c r="D9" s="2">
        <v>35</v>
      </c>
      <c r="E9" s="2">
        <v>34</v>
      </c>
      <c r="F9" s="2">
        <v>56</v>
      </c>
      <c r="G9" s="2">
        <v>43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228</v>
      </c>
      <c r="D10" s="2">
        <v>34</v>
      </c>
      <c r="E10" s="2">
        <v>36</v>
      </c>
      <c r="F10" s="2">
        <v>55</v>
      </c>
      <c r="G10" s="2">
        <v>43</v>
      </c>
      <c r="H10" s="2">
        <v>36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203</v>
      </c>
      <c r="D11" s="2">
        <v>29</v>
      </c>
      <c r="E11" s="2">
        <v>35</v>
      </c>
      <c r="F11" s="2">
        <v>52</v>
      </c>
      <c r="G11" s="2">
        <v>43</v>
      </c>
      <c r="H11" s="2">
        <v>37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145</v>
      </c>
      <c r="D12" s="2">
        <v>22</v>
      </c>
      <c r="E12" s="2">
        <v>37</v>
      </c>
      <c r="F12" s="2">
        <v>51</v>
      </c>
      <c r="G12" s="2">
        <v>43</v>
      </c>
      <c r="H12" s="2">
        <v>38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97</v>
      </c>
      <c r="D13" s="2">
        <v>16</v>
      </c>
      <c r="E13" s="2">
        <v>39</v>
      </c>
      <c r="F13" s="2">
        <v>66</v>
      </c>
      <c r="G13" s="2">
        <v>45</v>
      </c>
      <c r="H13" s="2">
        <v>38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34</v>
      </c>
      <c r="D14" s="2">
        <v>6</v>
      </c>
      <c r="E14" s="2">
        <v>39</v>
      </c>
      <c r="F14" s="2">
        <v>53</v>
      </c>
      <c r="G14" s="2">
        <v>44</v>
      </c>
      <c r="H14" s="2">
        <v>39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46</v>
      </c>
      <c r="D15" s="2">
        <v>7</v>
      </c>
      <c r="E15" s="2">
        <v>39</v>
      </c>
      <c r="F15" s="2">
        <v>49</v>
      </c>
      <c r="G15" s="2">
        <v>45</v>
      </c>
      <c r="H15" s="2">
        <v>40</v>
      </c>
      <c r="I15" s="2">
        <v>37</v>
      </c>
    </row>
    <row r="16" spans="1:9">
      <c r="A16" s="3" t="s">
        <v>2</v>
      </c>
      <c r="B16" s="2" t="s">
        <v>255</v>
      </c>
      <c r="C16" s="2">
        <v>2</v>
      </c>
      <c r="D16" s="2">
        <v>1</v>
      </c>
      <c r="E16" s="2">
        <v>16</v>
      </c>
      <c r="F16" s="2">
        <v>16</v>
      </c>
      <c r="G16" s="2">
        <v>16</v>
      </c>
      <c r="H16" s="2">
        <v>16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</v>
      </c>
      <c r="D20" s="2">
        <v>1</v>
      </c>
      <c r="E20" s="2">
        <v>12</v>
      </c>
      <c r="F20" s="2">
        <v>12</v>
      </c>
      <c r="G20" s="2">
        <v>12</v>
      </c>
      <c r="H20" s="2">
        <v>12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37</v>
      </c>
      <c r="D21" s="2">
        <v>5</v>
      </c>
      <c r="E21" s="2">
        <v>31</v>
      </c>
      <c r="F21" s="2">
        <v>51</v>
      </c>
      <c r="G21" s="2">
        <v>46</v>
      </c>
      <c r="H21" s="2">
        <v>30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62</v>
      </c>
      <c r="D22" s="2">
        <v>9</v>
      </c>
      <c r="E22" s="2">
        <v>34</v>
      </c>
      <c r="F22" s="2">
        <v>49</v>
      </c>
      <c r="G22" s="2">
        <v>41</v>
      </c>
      <c r="H22" s="2">
        <v>34</v>
      </c>
      <c r="I22" s="2">
        <v>30</v>
      </c>
    </row>
    <row r="23" spans="1:9">
      <c r="A23" s="3" t="s">
        <v>3</v>
      </c>
      <c r="B23" s="2" t="s">
        <v>262</v>
      </c>
      <c r="C23" s="2">
        <v>86</v>
      </c>
      <c r="D23" s="2">
        <v>12</v>
      </c>
      <c r="E23" s="2">
        <v>33</v>
      </c>
      <c r="F23" s="2">
        <v>45</v>
      </c>
      <c r="G23" s="2">
        <v>39</v>
      </c>
      <c r="H23" s="2">
        <v>34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85</v>
      </c>
      <c r="D24" s="2">
        <v>11</v>
      </c>
      <c r="E24" s="2">
        <v>31</v>
      </c>
      <c r="F24" s="2">
        <v>49</v>
      </c>
      <c r="G24" s="2">
        <v>37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62</v>
      </c>
      <c r="D25" s="2">
        <v>9</v>
      </c>
      <c r="E25" s="2">
        <v>34</v>
      </c>
      <c r="F25" s="2">
        <v>52</v>
      </c>
      <c r="G25" s="2">
        <v>38</v>
      </c>
      <c r="H25" s="2">
        <v>34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134</v>
      </c>
      <c r="D26" s="2">
        <v>19</v>
      </c>
      <c r="E26" s="2">
        <v>34</v>
      </c>
      <c r="F26" s="2">
        <v>52</v>
      </c>
      <c r="G26" s="2">
        <v>41</v>
      </c>
      <c r="H26" s="2">
        <v>34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139</v>
      </c>
      <c r="D27" s="2">
        <v>21</v>
      </c>
      <c r="E27" s="2">
        <v>35</v>
      </c>
      <c r="F27" s="2">
        <v>48</v>
      </c>
      <c r="G27" s="2">
        <v>42</v>
      </c>
      <c r="H27" s="2">
        <v>36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149</v>
      </c>
      <c r="D28" s="2">
        <v>22</v>
      </c>
      <c r="E28" s="2">
        <v>35</v>
      </c>
      <c r="F28" s="2">
        <v>47</v>
      </c>
      <c r="G28" s="2">
        <v>42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158</v>
      </c>
      <c r="D29" s="2">
        <v>24</v>
      </c>
      <c r="E29" s="2">
        <v>36</v>
      </c>
      <c r="F29" s="2">
        <v>54</v>
      </c>
      <c r="G29" s="2">
        <v>42</v>
      </c>
      <c r="H29" s="2">
        <v>36</v>
      </c>
      <c r="I29" s="2">
        <v>33</v>
      </c>
    </row>
    <row r="30" spans="1:9">
      <c r="A30" s="3" t="s">
        <v>17</v>
      </c>
      <c r="B30" s="2" t="s">
        <v>269</v>
      </c>
      <c r="C30" s="2">
        <v>178</v>
      </c>
      <c r="D30" s="2">
        <v>25</v>
      </c>
      <c r="E30" s="2">
        <v>33</v>
      </c>
      <c r="F30" s="2">
        <v>48</v>
      </c>
      <c r="G30" s="2">
        <v>41</v>
      </c>
      <c r="H30" s="2">
        <v>36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238</v>
      </c>
      <c r="D31" s="2">
        <v>33</v>
      </c>
      <c r="E31" s="2">
        <v>34</v>
      </c>
      <c r="F31" s="2">
        <v>55</v>
      </c>
      <c r="G31" s="2">
        <v>42</v>
      </c>
      <c r="H31" s="2">
        <v>36</v>
      </c>
      <c r="I31" s="2">
        <v>30</v>
      </c>
    </row>
    <row r="32" spans="1:9">
      <c r="A32" s="3" t="s">
        <v>22</v>
      </c>
      <c r="B32" s="2" t="s">
        <v>271</v>
      </c>
      <c r="C32" s="2">
        <v>285</v>
      </c>
      <c r="D32" s="2">
        <v>41</v>
      </c>
      <c r="E32" s="2">
        <v>34</v>
      </c>
      <c r="F32" s="2">
        <v>62</v>
      </c>
      <c r="G32" s="2">
        <v>43</v>
      </c>
      <c r="H32" s="2">
        <v>36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264</v>
      </c>
      <c r="D33" s="2">
        <v>39</v>
      </c>
      <c r="E33" s="2">
        <v>35</v>
      </c>
      <c r="F33" s="2">
        <v>51</v>
      </c>
      <c r="G33" s="2">
        <v>42</v>
      </c>
      <c r="H33" s="2">
        <v>37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258</v>
      </c>
      <c r="D34" s="2">
        <v>37</v>
      </c>
      <c r="E34" s="2">
        <v>34</v>
      </c>
      <c r="F34" s="2">
        <v>58</v>
      </c>
      <c r="G34" s="2">
        <v>42</v>
      </c>
      <c r="H34" s="2">
        <v>36</v>
      </c>
      <c r="I34" s="2">
        <v>32</v>
      </c>
    </row>
    <row r="35" spans="1:9">
      <c r="A35" s="3" t="s">
        <v>29</v>
      </c>
      <c r="B35" s="2" t="s">
        <v>274</v>
      </c>
      <c r="C35" s="2">
        <v>204</v>
      </c>
      <c r="D35" s="2">
        <v>30</v>
      </c>
      <c r="E35" s="2">
        <v>36</v>
      </c>
      <c r="F35" s="2">
        <v>50</v>
      </c>
      <c r="G35" s="2">
        <v>45</v>
      </c>
      <c r="H35" s="2">
        <v>39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128</v>
      </c>
      <c r="D36" s="2">
        <v>21</v>
      </c>
      <c r="E36" s="2">
        <v>39</v>
      </c>
      <c r="F36" s="2">
        <v>52</v>
      </c>
      <c r="G36" s="2">
        <v>46</v>
      </c>
      <c r="H36" s="2">
        <v>39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101</v>
      </c>
      <c r="D37" s="2">
        <v>15</v>
      </c>
      <c r="E37" s="2">
        <v>36</v>
      </c>
      <c r="F37" s="2">
        <v>51</v>
      </c>
      <c r="G37" s="2">
        <v>43</v>
      </c>
      <c r="H37" s="2">
        <v>36</v>
      </c>
      <c r="I37" s="2">
        <v>34</v>
      </c>
    </row>
    <row r="38" spans="1:9">
      <c r="A38" s="3" t="s">
        <v>31</v>
      </c>
      <c r="B38" s="2" t="s">
        <v>277</v>
      </c>
      <c r="C38" s="2">
        <v>47</v>
      </c>
      <c r="D38" s="2">
        <v>8</v>
      </c>
      <c r="E38" s="2">
        <v>40</v>
      </c>
      <c r="F38" s="2">
        <v>57</v>
      </c>
      <c r="G38" s="2">
        <v>46</v>
      </c>
      <c r="H38" s="2">
        <v>41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18</v>
      </c>
      <c r="D39" s="2">
        <v>3</v>
      </c>
      <c r="E39" s="2">
        <v>39</v>
      </c>
      <c r="F39" s="2">
        <v>49</v>
      </c>
      <c r="G39" s="2">
        <v>46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11</v>
      </c>
      <c r="D40" s="2">
        <v>2</v>
      </c>
      <c r="E40" s="2">
        <v>37</v>
      </c>
      <c r="F40" s="2">
        <v>50</v>
      </c>
      <c r="G40" s="2">
        <v>46</v>
      </c>
      <c r="H40" s="2">
        <v>32</v>
      </c>
      <c r="I40" s="2">
        <v>30</v>
      </c>
    </row>
    <row r="41" spans="1:9">
      <c r="A41" s="3" t="s">
        <v>32</v>
      </c>
      <c r="B41" s="2" t="s">
        <v>280</v>
      </c>
      <c r="C41" s="2">
        <v>10</v>
      </c>
      <c r="D41" s="2">
        <v>2</v>
      </c>
      <c r="E41" s="2">
        <v>39</v>
      </c>
      <c r="F41" s="2">
        <v>43</v>
      </c>
      <c r="G41" s="2">
        <v>41</v>
      </c>
      <c r="H41" s="2">
        <v>38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6</v>
      </c>
      <c r="D44" s="2">
        <v>1</v>
      </c>
      <c r="E44" s="2">
        <v>35</v>
      </c>
      <c r="F44" s="2">
        <v>36</v>
      </c>
      <c r="G44" s="2">
        <v>35</v>
      </c>
      <c r="H44" s="2">
        <v>35</v>
      </c>
      <c r="I44" s="2">
        <v>35</v>
      </c>
    </row>
    <row r="45" spans="1:9">
      <c r="B45" s="2" t="s">
        <v>284</v>
      </c>
      <c r="C45" s="2">
        <v>37</v>
      </c>
      <c r="D45" s="2">
        <v>5</v>
      </c>
      <c r="E45" s="2">
        <v>33</v>
      </c>
      <c r="F45" s="2">
        <v>48</v>
      </c>
      <c r="G45" s="2">
        <v>42</v>
      </c>
      <c r="H45" s="2">
        <v>32</v>
      </c>
      <c r="I45" s="2">
        <v>31</v>
      </c>
    </row>
    <row r="46" spans="1:9">
      <c r="B46" s="2" t="s">
        <v>285</v>
      </c>
      <c r="C46" s="2">
        <v>103</v>
      </c>
      <c r="D46" s="2">
        <v>11</v>
      </c>
      <c r="E46" s="2">
        <v>26</v>
      </c>
      <c r="F46" s="2">
        <v>48</v>
      </c>
      <c r="G46" s="2">
        <v>39</v>
      </c>
      <c r="H46" s="2">
        <v>29</v>
      </c>
      <c r="I46" s="2">
        <v>18</v>
      </c>
    </row>
    <row r="47" spans="1:9">
      <c r="B47" s="2" t="s">
        <v>286</v>
      </c>
      <c r="C47" s="2">
        <v>130</v>
      </c>
      <c r="D47" s="2">
        <v>18</v>
      </c>
      <c r="E47" s="2">
        <v>33</v>
      </c>
      <c r="F47" s="2">
        <v>62</v>
      </c>
      <c r="G47" s="2">
        <v>43</v>
      </c>
      <c r="H47" s="2">
        <v>35</v>
      </c>
      <c r="I47" s="2">
        <v>27</v>
      </c>
    </row>
    <row r="48" spans="1:9">
      <c r="B48" s="2" t="s">
        <v>287</v>
      </c>
      <c r="C48" s="2">
        <v>195</v>
      </c>
      <c r="D48" s="2">
        <v>26</v>
      </c>
      <c r="E48" s="2">
        <v>32</v>
      </c>
      <c r="F48" s="2">
        <v>45</v>
      </c>
      <c r="G48" s="2">
        <v>39</v>
      </c>
      <c r="H48" s="2">
        <v>33</v>
      </c>
      <c r="I48" s="2">
        <v>31</v>
      </c>
    </row>
    <row r="49" spans="2:9">
      <c r="B49" s="2" t="s">
        <v>288</v>
      </c>
      <c r="C49" s="2">
        <v>152</v>
      </c>
      <c r="D49" s="2">
        <v>19</v>
      </c>
      <c r="E49" s="2">
        <v>30</v>
      </c>
      <c r="F49" s="2">
        <v>51</v>
      </c>
      <c r="G49" s="2">
        <v>37</v>
      </c>
      <c r="H49" s="2">
        <v>31</v>
      </c>
      <c r="I49" s="2">
        <v>26</v>
      </c>
    </row>
    <row r="50" spans="2:9">
      <c r="B50" s="2" t="s">
        <v>289</v>
      </c>
      <c r="C50" s="2">
        <v>245</v>
      </c>
      <c r="D50" s="2">
        <v>36</v>
      </c>
      <c r="E50" s="2">
        <v>35</v>
      </c>
      <c r="F50" s="2">
        <v>51</v>
      </c>
      <c r="G50" s="2">
        <v>42</v>
      </c>
      <c r="H50" s="2">
        <v>36</v>
      </c>
      <c r="I50" s="2">
        <v>33</v>
      </c>
    </row>
    <row r="51" spans="2:9">
      <c r="B51" s="2" t="s">
        <v>290</v>
      </c>
      <c r="C51" s="2">
        <v>284</v>
      </c>
      <c r="D51" s="2">
        <v>35</v>
      </c>
      <c r="E51" s="2">
        <v>30</v>
      </c>
      <c r="F51" s="2">
        <v>47</v>
      </c>
      <c r="G51" s="2">
        <v>39</v>
      </c>
      <c r="H51" s="2">
        <v>33</v>
      </c>
      <c r="I51" s="2">
        <v>26</v>
      </c>
    </row>
    <row r="52" spans="2:9">
      <c r="B52" s="2" t="s">
        <v>291</v>
      </c>
      <c r="C52" s="2">
        <v>173</v>
      </c>
      <c r="D52" s="2">
        <v>26</v>
      </c>
      <c r="E52" s="2">
        <v>36</v>
      </c>
      <c r="F52" s="2">
        <v>53</v>
      </c>
      <c r="G52" s="2">
        <v>42</v>
      </c>
      <c r="H52" s="2">
        <v>36</v>
      </c>
      <c r="I52" s="2">
        <v>32</v>
      </c>
    </row>
    <row r="53" spans="2:9">
      <c r="B53" s="2" t="s">
        <v>292</v>
      </c>
      <c r="C53" s="2">
        <v>149</v>
      </c>
      <c r="D53" s="2">
        <v>22</v>
      </c>
      <c r="E53" s="2">
        <v>35</v>
      </c>
      <c r="F53" s="2">
        <v>52</v>
      </c>
      <c r="G53" s="2">
        <v>42</v>
      </c>
      <c r="H53" s="2">
        <v>38</v>
      </c>
      <c r="I53" s="2">
        <v>35</v>
      </c>
    </row>
    <row r="54" spans="2:9">
      <c r="B54" s="2" t="s">
        <v>293</v>
      </c>
      <c r="C54" s="2">
        <v>117</v>
      </c>
      <c r="D54" s="2">
        <v>16</v>
      </c>
      <c r="E54" s="2">
        <v>33</v>
      </c>
      <c r="F54" s="2">
        <v>50</v>
      </c>
      <c r="G54" s="2">
        <v>39</v>
      </c>
      <c r="H54" s="2">
        <v>33</v>
      </c>
      <c r="I54" s="2">
        <v>31</v>
      </c>
    </row>
    <row r="55" spans="2:9">
      <c r="B55" s="2" t="s">
        <v>294</v>
      </c>
      <c r="C55" s="2">
        <v>204</v>
      </c>
      <c r="D55" s="2">
        <v>29</v>
      </c>
      <c r="E55" s="2">
        <v>34</v>
      </c>
      <c r="F55" s="2">
        <v>50</v>
      </c>
      <c r="G55" s="2">
        <v>42</v>
      </c>
      <c r="H55" s="2">
        <v>35</v>
      </c>
      <c r="I55" s="2">
        <v>31</v>
      </c>
    </row>
    <row r="56" spans="2:9">
      <c r="B56" s="2" t="s">
        <v>295</v>
      </c>
      <c r="C56" s="2">
        <v>251</v>
      </c>
      <c r="D56" s="2">
        <v>35</v>
      </c>
      <c r="E56" s="2">
        <v>33</v>
      </c>
      <c r="F56" s="2">
        <v>53</v>
      </c>
      <c r="G56" s="2">
        <v>41</v>
      </c>
      <c r="H56" s="2">
        <v>34</v>
      </c>
      <c r="I56" s="2">
        <v>30</v>
      </c>
    </row>
    <row r="57" spans="2:9">
      <c r="B57" s="2" t="s">
        <v>296</v>
      </c>
      <c r="C57" s="2">
        <v>307</v>
      </c>
      <c r="D57" s="2">
        <v>44</v>
      </c>
      <c r="E57" s="2">
        <v>35</v>
      </c>
      <c r="F57" s="2">
        <v>51</v>
      </c>
      <c r="G57" s="2">
        <v>44</v>
      </c>
      <c r="H57" s="2">
        <v>36</v>
      </c>
      <c r="I57" s="2">
        <v>33</v>
      </c>
    </row>
    <row r="58" spans="2:9">
      <c r="B58" s="2" t="s">
        <v>297</v>
      </c>
      <c r="C58" s="2">
        <v>220</v>
      </c>
      <c r="D58" s="2">
        <v>31</v>
      </c>
      <c r="E58" s="2">
        <v>34</v>
      </c>
      <c r="F58" s="2">
        <v>53</v>
      </c>
      <c r="G58" s="2">
        <v>42</v>
      </c>
      <c r="H58" s="2">
        <v>35</v>
      </c>
      <c r="I58" s="2">
        <v>32</v>
      </c>
    </row>
    <row r="59" spans="2:9">
      <c r="B59" s="2" t="s">
        <v>298</v>
      </c>
      <c r="C59" s="2">
        <v>191</v>
      </c>
      <c r="D59" s="2">
        <v>25</v>
      </c>
      <c r="E59" s="2">
        <v>32</v>
      </c>
      <c r="F59" s="2">
        <v>51</v>
      </c>
      <c r="G59" s="2">
        <v>41</v>
      </c>
      <c r="H59" s="2">
        <v>33</v>
      </c>
      <c r="I59" s="2">
        <v>29</v>
      </c>
    </row>
    <row r="60" spans="2:9">
      <c r="B60" s="2" t="s">
        <v>299</v>
      </c>
      <c r="C60" s="2">
        <v>130</v>
      </c>
      <c r="D60" s="2">
        <v>20</v>
      </c>
      <c r="E60" s="2">
        <v>38</v>
      </c>
      <c r="F60" s="2">
        <v>54</v>
      </c>
      <c r="G60" s="2">
        <v>45</v>
      </c>
      <c r="H60" s="2">
        <v>38</v>
      </c>
      <c r="I60" s="2">
        <v>34</v>
      </c>
    </row>
    <row r="61" spans="2:9">
      <c r="B61" s="2" t="s">
        <v>300</v>
      </c>
      <c r="C61" s="2">
        <v>125</v>
      </c>
      <c r="D61" s="2">
        <v>18</v>
      </c>
      <c r="E61" s="2">
        <v>36</v>
      </c>
      <c r="F61" s="2">
        <v>49</v>
      </c>
      <c r="G61" s="2">
        <v>44</v>
      </c>
      <c r="H61" s="2">
        <v>38</v>
      </c>
      <c r="I61" s="2">
        <v>35</v>
      </c>
    </row>
    <row r="62" spans="2:9">
      <c r="B62" s="2" t="s">
        <v>301</v>
      </c>
      <c r="C62" s="2">
        <v>56</v>
      </c>
      <c r="D62" s="2">
        <v>9</v>
      </c>
      <c r="E62" s="2">
        <v>37</v>
      </c>
      <c r="F62" s="2">
        <v>49</v>
      </c>
      <c r="G62" s="2">
        <v>46</v>
      </c>
      <c r="H62" s="2">
        <v>35</v>
      </c>
      <c r="I62" s="2">
        <v>33</v>
      </c>
    </row>
    <row r="63" spans="2:9">
      <c r="B63" s="2" t="s">
        <v>302</v>
      </c>
      <c r="C63" s="2">
        <v>20</v>
      </c>
      <c r="D63" s="2">
        <v>2</v>
      </c>
      <c r="E63" s="2">
        <v>28</v>
      </c>
      <c r="F63" s="2">
        <v>42</v>
      </c>
      <c r="G63" s="2">
        <v>32</v>
      </c>
      <c r="H63" s="2">
        <v>30</v>
      </c>
      <c r="I63" s="2">
        <v>26</v>
      </c>
    </row>
    <row r="64" spans="2:9">
      <c r="B64" s="2" t="s">
        <v>303</v>
      </c>
      <c r="C64" s="2">
        <v>23</v>
      </c>
      <c r="D64" s="2">
        <v>3</v>
      </c>
      <c r="E64" s="2">
        <v>36</v>
      </c>
      <c r="F64" s="2">
        <v>50</v>
      </c>
      <c r="G64" s="2">
        <v>48</v>
      </c>
      <c r="H64" s="2">
        <v>36</v>
      </c>
      <c r="I64" s="2">
        <v>33</v>
      </c>
    </row>
    <row r="65" spans="2:9">
      <c r="B65" s="2" t="s">
        <v>304</v>
      </c>
      <c r="C65" s="2">
        <v>7</v>
      </c>
      <c r="D65" s="2">
        <v>1</v>
      </c>
      <c r="E65" s="2">
        <v>31</v>
      </c>
      <c r="F65" s="2">
        <v>32</v>
      </c>
      <c r="G65" s="2">
        <v>32</v>
      </c>
      <c r="H65" s="2">
        <v>31</v>
      </c>
      <c r="I65" s="2">
        <v>31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</v>
      </c>
      <c r="D68" s="2">
        <v>1</v>
      </c>
      <c r="E68" s="2">
        <v>24</v>
      </c>
      <c r="F68" s="2">
        <v>24</v>
      </c>
      <c r="G68" s="2">
        <v>24</v>
      </c>
      <c r="H68" s="2">
        <v>24</v>
      </c>
      <c r="I68" s="2">
        <v>24</v>
      </c>
    </row>
    <row r="69" spans="2:9">
      <c r="B69" s="2" t="s">
        <v>308</v>
      </c>
      <c r="C69" s="2">
        <v>41</v>
      </c>
      <c r="D69" s="2">
        <v>5</v>
      </c>
      <c r="E69" s="2">
        <v>31</v>
      </c>
      <c r="F69" s="2">
        <v>47</v>
      </c>
      <c r="G69" s="2">
        <v>39</v>
      </c>
      <c r="H69" s="2">
        <v>32</v>
      </c>
      <c r="I69" s="2">
        <v>30</v>
      </c>
    </row>
    <row r="70" spans="2:9">
      <c r="B70" s="2" t="s">
        <v>309</v>
      </c>
      <c r="C70" s="2">
        <v>90</v>
      </c>
      <c r="D70" s="2">
        <v>12</v>
      </c>
      <c r="E70" s="2">
        <v>33</v>
      </c>
      <c r="F70" s="2">
        <v>58</v>
      </c>
      <c r="G70" s="2">
        <v>40</v>
      </c>
      <c r="H70" s="2">
        <v>32</v>
      </c>
      <c r="I70" s="2">
        <v>30</v>
      </c>
    </row>
    <row r="71" spans="2:9">
      <c r="B71" s="2" t="s">
        <v>310</v>
      </c>
      <c r="C71" s="2">
        <v>141</v>
      </c>
      <c r="D71" s="2">
        <v>17</v>
      </c>
      <c r="E71" s="2">
        <v>29</v>
      </c>
      <c r="F71" s="2">
        <v>47</v>
      </c>
      <c r="G71" s="2">
        <v>37</v>
      </c>
      <c r="H71" s="2">
        <v>33</v>
      </c>
      <c r="I71" s="2">
        <v>23</v>
      </c>
    </row>
    <row r="72" spans="2:9">
      <c r="B72" s="2" t="s">
        <v>311</v>
      </c>
      <c r="C72" s="2">
        <v>119</v>
      </c>
      <c r="D72" s="2">
        <v>16</v>
      </c>
      <c r="E72" s="2">
        <v>32</v>
      </c>
      <c r="F72" s="2">
        <v>44</v>
      </c>
      <c r="G72" s="2">
        <v>39</v>
      </c>
      <c r="H72" s="2">
        <v>33</v>
      </c>
      <c r="I72" s="2">
        <v>31</v>
      </c>
    </row>
    <row r="73" spans="2:9">
      <c r="B73" s="2" t="s">
        <v>312</v>
      </c>
      <c r="C73" s="2">
        <v>106</v>
      </c>
      <c r="D73" s="2">
        <v>15</v>
      </c>
      <c r="E73" s="2">
        <v>35</v>
      </c>
      <c r="F73" s="2">
        <v>52</v>
      </c>
      <c r="G73" s="2">
        <v>42</v>
      </c>
      <c r="H73" s="2">
        <v>35</v>
      </c>
      <c r="I73" s="2">
        <v>31</v>
      </c>
    </row>
    <row r="74" spans="2:9">
      <c r="B74" s="2" t="s">
        <v>313</v>
      </c>
      <c r="C74" s="2">
        <v>169</v>
      </c>
      <c r="D74" s="2">
        <v>21</v>
      </c>
      <c r="E74" s="2">
        <v>30</v>
      </c>
      <c r="F74" s="2">
        <v>51</v>
      </c>
      <c r="G74" s="2">
        <v>38</v>
      </c>
      <c r="H74" s="2">
        <v>32</v>
      </c>
      <c r="I74" s="2">
        <v>29</v>
      </c>
    </row>
    <row r="75" spans="2:9">
      <c r="B75" s="2" t="s">
        <v>314</v>
      </c>
      <c r="C75" s="2">
        <v>196</v>
      </c>
      <c r="D75" s="2">
        <v>26</v>
      </c>
      <c r="E75" s="2">
        <v>31</v>
      </c>
      <c r="F75" s="2">
        <v>51</v>
      </c>
      <c r="G75" s="2">
        <v>39</v>
      </c>
      <c r="H75" s="2">
        <v>32</v>
      </c>
      <c r="I75" s="2">
        <v>27</v>
      </c>
    </row>
    <row r="76" spans="2:9">
      <c r="B76" s="2" t="s">
        <v>315</v>
      </c>
      <c r="C76" s="2">
        <v>148</v>
      </c>
      <c r="D76" s="2">
        <v>21</v>
      </c>
      <c r="E76" s="2">
        <v>34</v>
      </c>
      <c r="F76" s="2">
        <v>54</v>
      </c>
      <c r="G76" s="2">
        <v>41</v>
      </c>
      <c r="H76" s="2">
        <v>35</v>
      </c>
      <c r="I76" s="2">
        <v>32</v>
      </c>
    </row>
    <row r="77" spans="2:9">
      <c r="B77" s="2" t="s">
        <v>316</v>
      </c>
      <c r="C77" s="2">
        <v>190</v>
      </c>
      <c r="D77" s="2">
        <v>27</v>
      </c>
      <c r="E77" s="2">
        <v>34</v>
      </c>
      <c r="F77" s="2">
        <v>49</v>
      </c>
      <c r="G77" s="2">
        <v>42</v>
      </c>
      <c r="H77" s="2">
        <v>36</v>
      </c>
      <c r="I77" s="2">
        <v>32</v>
      </c>
    </row>
    <row r="78" spans="2:9">
      <c r="B78" s="2" t="s">
        <v>317</v>
      </c>
      <c r="C78" s="2">
        <v>142</v>
      </c>
      <c r="D78" s="2">
        <v>21</v>
      </c>
      <c r="E78" s="2">
        <v>35</v>
      </c>
      <c r="F78" s="2">
        <v>49</v>
      </c>
      <c r="G78" s="2">
        <v>41</v>
      </c>
      <c r="H78" s="2">
        <v>37</v>
      </c>
      <c r="I78" s="2">
        <v>34</v>
      </c>
    </row>
    <row r="79" spans="2:9">
      <c r="B79" s="2" t="s">
        <v>318</v>
      </c>
      <c r="C79" s="2">
        <v>335</v>
      </c>
      <c r="D79" s="2">
        <v>47</v>
      </c>
      <c r="E79" s="2">
        <v>34</v>
      </c>
      <c r="F79" s="2">
        <v>50</v>
      </c>
      <c r="G79" s="2">
        <v>41</v>
      </c>
      <c r="H79" s="2">
        <v>35</v>
      </c>
      <c r="I79" s="2">
        <v>31</v>
      </c>
    </row>
    <row r="80" spans="2:9">
      <c r="B80" s="2" t="s">
        <v>319</v>
      </c>
      <c r="C80" s="2">
        <v>306</v>
      </c>
      <c r="D80" s="2">
        <v>44</v>
      </c>
      <c r="E80" s="2">
        <v>34</v>
      </c>
      <c r="F80" s="2">
        <v>53</v>
      </c>
      <c r="G80" s="2">
        <v>41</v>
      </c>
      <c r="H80" s="2">
        <v>34</v>
      </c>
      <c r="I80" s="2">
        <v>32</v>
      </c>
    </row>
    <row r="81" spans="2:9">
      <c r="B81" s="2" t="s">
        <v>320</v>
      </c>
      <c r="C81" s="2">
        <v>214</v>
      </c>
      <c r="D81" s="2">
        <v>30</v>
      </c>
      <c r="E81" s="2">
        <v>33</v>
      </c>
      <c r="F81" s="2">
        <v>55</v>
      </c>
      <c r="G81" s="2">
        <v>41</v>
      </c>
      <c r="H81" s="2">
        <v>35</v>
      </c>
      <c r="I81" s="2">
        <v>30</v>
      </c>
    </row>
    <row r="82" spans="2:9">
      <c r="B82" s="2" t="s">
        <v>321</v>
      </c>
      <c r="C82" s="2">
        <v>241</v>
      </c>
      <c r="D82" s="2">
        <v>37</v>
      </c>
      <c r="E82" s="2">
        <v>37</v>
      </c>
      <c r="F82" s="2">
        <v>57</v>
      </c>
      <c r="G82" s="2">
        <v>43</v>
      </c>
      <c r="H82" s="2">
        <v>36</v>
      </c>
      <c r="I82" s="2">
        <v>33</v>
      </c>
    </row>
    <row r="83" spans="2:9">
      <c r="B83" s="2" t="s">
        <v>322</v>
      </c>
      <c r="C83" s="2">
        <v>169</v>
      </c>
      <c r="D83" s="2">
        <v>26</v>
      </c>
      <c r="E83" s="2">
        <v>37</v>
      </c>
      <c r="F83" s="2">
        <v>55</v>
      </c>
      <c r="G83" s="2">
        <v>42</v>
      </c>
      <c r="H83" s="2">
        <v>38</v>
      </c>
      <c r="I83" s="2">
        <v>35</v>
      </c>
    </row>
    <row r="84" spans="2:9">
      <c r="B84" s="2" t="s">
        <v>323</v>
      </c>
      <c r="C84" s="2">
        <v>156</v>
      </c>
      <c r="D84" s="2">
        <v>23</v>
      </c>
      <c r="E84" s="2">
        <v>35</v>
      </c>
      <c r="F84" s="2">
        <v>48</v>
      </c>
      <c r="G84" s="2">
        <v>40</v>
      </c>
      <c r="H84" s="2">
        <v>37</v>
      </c>
      <c r="I84" s="2">
        <v>33</v>
      </c>
    </row>
    <row r="85" spans="2:9">
      <c r="B85" s="2" t="s">
        <v>324</v>
      </c>
      <c r="C85" s="2">
        <v>88</v>
      </c>
      <c r="D85" s="2">
        <v>14</v>
      </c>
      <c r="E85" s="2">
        <v>38</v>
      </c>
      <c r="F85" s="2">
        <v>50</v>
      </c>
      <c r="G85" s="2">
        <v>45</v>
      </c>
      <c r="H85" s="2">
        <v>37</v>
      </c>
      <c r="I85" s="2">
        <v>34</v>
      </c>
    </row>
    <row r="86" spans="2:9">
      <c r="B86" s="2" t="s">
        <v>325</v>
      </c>
      <c r="C86" s="2">
        <v>119</v>
      </c>
      <c r="D86" s="2">
        <v>17</v>
      </c>
      <c r="E86" s="2">
        <v>34</v>
      </c>
      <c r="F86" s="2">
        <v>50</v>
      </c>
      <c r="G86" s="2">
        <v>40</v>
      </c>
      <c r="H86" s="2">
        <v>35</v>
      </c>
      <c r="I86" s="2">
        <v>32</v>
      </c>
    </row>
    <row r="87" spans="2:9">
      <c r="B87" s="2" t="s">
        <v>326</v>
      </c>
      <c r="C87" s="2">
        <v>43</v>
      </c>
      <c r="D87" s="2">
        <v>6</v>
      </c>
      <c r="E87" s="2">
        <v>35</v>
      </c>
      <c r="F87" s="2">
        <v>41</v>
      </c>
      <c r="G87" s="2">
        <v>39</v>
      </c>
      <c r="H87" s="2">
        <v>36</v>
      </c>
      <c r="I87" s="2">
        <v>32</v>
      </c>
    </row>
    <row r="88" spans="2:9">
      <c r="B88" s="2" t="s">
        <v>327</v>
      </c>
      <c r="C88" s="2">
        <v>23</v>
      </c>
      <c r="D88" s="2">
        <v>4</v>
      </c>
      <c r="E88" s="2">
        <v>40</v>
      </c>
      <c r="F88" s="2">
        <v>50</v>
      </c>
      <c r="G88" s="2">
        <v>47</v>
      </c>
      <c r="H88" s="2">
        <v>39</v>
      </c>
      <c r="I88" s="2">
        <v>37</v>
      </c>
    </row>
    <row r="89" spans="2:9">
      <c r="B89" s="2" t="s">
        <v>328</v>
      </c>
      <c r="C89" s="2">
        <v>2</v>
      </c>
      <c r="D89" s="2">
        <v>1</v>
      </c>
      <c r="E89" s="2">
        <v>19</v>
      </c>
      <c r="F89" s="2">
        <v>22</v>
      </c>
      <c r="G89" s="2">
        <v>22</v>
      </c>
      <c r="H89" s="2">
        <v>16</v>
      </c>
      <c r="I89" s="2">
        <v>16</v>
      </c>
    </row>
    <row r="90" spans="2:9">
      <c r="B90" s="2" t="s">
        <v>329</v>
      </c>
      <c r="C90" s="2">
        <v>4</v>
      </c>
      <c r="D90" s="2">
        <v>1</v>
      </c>
      <c r="E90" s="2">
        <v>43</v>
      </c>
      <c r="F90" s="2">
        <v>45</v>
      </c>
      <c r="G90" s="2">
        <v>45</v>
      </c>
      <c r="H90" s="2">
        <v>44</v>
      </c>
      <c r="I90" s="2">
        <v>43</v>
      </c>
    </row>
    <row r="91" spans="2:9">
      <c r="B91" s="2" t="s">
        <v>330</v>
      </c>
      <c r="C91" s="2">
        <v>9</v>
      </c>
      <c r="D91" s="2">
        <v>2</v>
      </c>
      <c r="E91" s="2">
        <v>49</v>
      </c>
      <c r="F91" s="2">
        <v>59</v>
      </c>
      <c r="G91" s="2">
        <v>58</v>
      </c>
      <c r="H91" s="2">
        <v>46</v>
      </c>
      <c r="I91" s="2">
        <v>44</v>
      </c>
    </row>
    <row r="92" spans="2:9">
      <c r="B92" s="2" t="s">
        <v>331</v>
      </c>
      <c r="C92" s="2">
        <v>15</v>
      </c>
      <c r="D92" s="2">
        <v>3</v>
      </c>
      <c r="E92" s="2">
        <v>46</v>
      </c>
      <c r="F92" s="2">
        <v>53</v>
      </c>
      <c r="G92" s="2">
        <v>52</v>
      </c>
      <c r="H92" s="2">
        <v>46</v>
      </c>
      <c r="I92" s="2">
        <v>43</v>
      </c>
    </row>
    <row r="93" spans="2:9">
      <c r="B93" s="2" t="s">
        <v>332</v>
      </c>
      <c r="C93" s="2">
        <v>5</v>
      </c>
      <c r="D93" s="2">
        <v>1</v>
      </c>
      <c r="E93" s="2">
        <v>41</v>
      </c>
      <c r="F93" s="2">
        <v>42</v>
      </c>
      <c r="G93" s="2">
        <v>41</v>
      </c>
      <c r="H93" s="2">
        <v>41</v>
      </c>
      <c r="I93" s="2">
        <v>41</v>
      </c>
    </row>
    <row r="94" spans="2:9">
      <c r="B94" s="2" t="s">
        <v>333</v>
      </c>
      <c r="C94" s="2">
        <v>45</v>
      </c>
      <c r="D94" s="2">
        <v>7</v>
      </c>
      <c r="E94" s="2">
        <v>37</v>
      </c>
      <c r="F94" s="2">
        <v>49</v>
      </c>
      <c r="G94" s="2">
        <v>44</v>
      </c>
      <c r="H94" s="2">
        <v>38</v>
      </c>
      <c r="I94" s="2">
        <v>33</v>
      </c>
    </row>
    <row r="95" spans="2:9">
      <c r="B95" s="2" t="s">
        <v>334</v>
      </c>
      <c r="C95" s="2">
        <v>51</v>
      </c>
      <c r="D95" s="2">
        <v>8</v>
      </c>
      <c r="E95" s="2">
        <v>38</v>
      </c>
      <c r="F95" s="2">
        <v>48</v>
      </c>
      <c r="G95" s="2">
        <v>46</v>
      </c>
      <c r="H95" s="2">
        <v>39</v>
      </c>
      <c r="I95" s="2">
        <v>34</v>
      </c>
    </row>
    <row r="96" spans="2:9">
      <c r="B96" s="2" t="s">
        <v>335</v>
      </c>
      <c r="C96" s="2">
        <v>96</v>
      </c>
      <c r="D96" s="2">
        <v>13</v>
      </c>
      <c r="E96" s="2">
        <v>32</v>
      </c>
      <c r="F96" s="2">
        <v>49</v>
      </c>
      <c r="G96" s="2">
        <v>41</v>
      </c>
      <c r="H96" s="2">
        <v>32</v>
      </c>
      <c r="I96" s="2">
        <v>30</v>
      </c>
    </row>
    <row r="97" spans="2:9">
      <c r="B97" s="2" t="s">
        <v>336</v>
      </c>
      <c r="C97" s="2">
        <v>182</v>
      </c>
      <c r="D97" s="2">
        <v>24</v>
      </c>
      <c r="E97" s="2">
        <v>32</v>
      </c>
      <c r="F97" s="2">
        <v>52</v>
      </c>
      <c r="G97" s="2">
        <v>41</v>
      </c>
      <c r="H97" s="2">
        <v>34</v>
      </c>
      <c r="I97" s="2">
        <v>31</v>
      </c>
    </row>
    <row r="98" spans="2:9">
      <c r="B98" s="2" t="s">
        <v>337</v>
      </c>
      <c r="C98" s="2">
        <v>205</v>
      </c>
      <c r="D98" s="2">
        <v>29</v>
      </c>
      <c r="E98" s="2">
        <v>34</v>
      </c>
      <c r="F98" s="2">
        <v>51</v>
      </c>
      <c r="G98" s="2">
        <v>43</v>
      </c>
      <c r="H98" s="2">
        <v>35</v>
      </c>
      <c r="I98" s="2">
        <v>32</v>
      </c>
    </row>
    <row r="99" spans="2:9">
      <c r="B99" s="2" t="s">
        <v>338</v>
      </c>
      <c r="C99" s="2">
        <v>247</v>
      </c>
      <c r="D99" s="2">
        <v>38</v>
      </c>
      <c r="E99" s="2">
        <v>37</v>
      </c>
      <c r="F99" s="2">
        <v>51</v>
      </c>
      <c r="G99" s="2">
        <v>42</v>
      </c>
      <c r="H99" s="2">
        <v>37</v>
      </c>
      <c r="I99" s="2">
        <v>34</v>
      </c>
    </row>
    <row r="100" spans="2:9">
      <c r="B100" s="2" t="s">
        <v>339</v>
      </c>
      <c r="C100" s="2">
        <v>234</v>
      </c>
      <c r="D100" s="2">
        <v>33</v>
      </c>
      <c r="E100" s="2">
        <v>34</v>
      </c>
      <c r="F100" s="2">
        <v>50</v>
      </c>
      <c r="G100" s="2">
        <v>42</v>
      </c>
      <c r="H100" s="2">
        <v>37</v>
      </c>
      <c r="I100" s="2">
        <v>31</v>
      </c>
    </row>
    <row r="101" spans="2:9">
      <c r="B101" s="2" t="s">
        <v>340</v>
      </c>
      <c r="C101" s="2">
        <v>257</v>
      </c>
      <c r="D101" s="2">
        <v>35</v>
      </c>
      <c r="E101" s="2">
        <v>33</v>
      </c>
      <c r="F101" s="2">
        <v>61</v>
      </c>
      <c r="G101" s="2">
        <v>41</v>
      </c>
      <c r="H101" s="2">
        <v>34</v>
      </c>
      <c r="I101" s="2">
        <v>31</v>
      </c>
    </row>
    <row r="102" spans="2:9">
      <c r="B102" s="2" t="s">
        <v>341</v>
      </c>
      <c r="C102" s="2">
        <v>247</v>
      </c>
      <c r="D102" s="2">
        <v>34</v>
      </c>
      <c r="E102" s="2">
        <v>33</v>
      </c>
      <c r="F102" s="2">
        <v>53</v>
      </c>
      <c r="G102" s="2">
        <v>41</v>
      </c>
      <c r="H102" s="2">
        <v>34</v>
      </c>
      <c r="I102" s="2">
        <v>30</v>
      </c>
    </row>
    <row r="103" spans="2:9">
      <c r="B103" s="2" t="s">
        <v>342</v>
      </c>
      <c r="C103" s="2">
        <v>243</v>
      </c>
      <c r="D103" s="2">
        <v>33</v>
      </c>
      <c r="E103" s="2">
        <v>32</v>
      </c>
      <c r="F103" s="2">
        <v>50</v>
      </c>
      <c r="G103" s="2">
        <v>41</v>
      </c>
      <c r="H103" s="2">
        <v>33</v>
      </c>
      <c r="I103" s="2">
        <v>31</v>
      </c>
    </row>
    <row r="104" spans="2:9">
      <c r="B104" s="2" t="s">
        <v>343</v>
      </c>
      <c r="C104" s="2">
        <v>225</v>
      </c>
      <c r="D104" s="2">
        <v>30</v>
      </c>
      <c r="E104" s="2">
        <v>32</v>
      </c>
      <c r="F104" s="2">
        <v>50</v>
      </c>
      <c r="G104" s="2">
        <v>39</v>
      </c>
      <c r="H104" s="2">
        <v>33</v>
      </c>
      <c r="I104" s="2">
        <v>29</v>
      </c>
    </row>
    <row r="105" spans="2:9">
      <c r="B105" s="2" t="s">
        <v>344</v>
      </c>
      <c r="C105" s="2">
        <v>235</v>
      </c>
      <c r="D105" s="2">
        <v>32</v>
      </c>
      <c r="E105" s="2">
        <v>33</v>
      </c>
      <c r="F105" s="2">
        <v>49</v>
      </c>
      <c r="G105" s="2">
        <v>38</v>
      </c>
      <c r="H105" s="2">
        <v>34</v>
      </c>
      <c r="I105" s="2">
        <v>31</v>
      </c>
    </row>
    <row r="106" spans="2:9">
      <c r="B106" s="2" t="s">
        <v>345</v>
      </c>
      <c r="C106" s="2">
        <v>178</v>
      </c>
      <c r="D106" s="2">
        <v>25</v>
      </c>
      <c r="E106" s="2">
        <v>34</v>
      </c>
      <c r="F106" s="2">
        <v>46</v>
      </c>
      <c r="G106" s="2">
        <v>41</v>
      </c>
      <c r="H106" s="2">
        <v>36</v>
      </c>
      <c r="I106" s="2">
        <v>32</v>
      </c>
    </row>
    <row r="107" spans="2:9">
      <c r="B107" s="2" t="s">
        <v>346</v>
      </c>
      <c r="C107" s="2">
        <v>145</v>
      </c>
      <c r="D107" s="2">
        <v>21</v>
      </c>
      <c r="E107" s="2">
        <v>35</v>
      </c>
      <c r="F107" s="2">
        <v>49</v>
      </c>
      <c r="G107" s="2">
        <v>42</v>
      </c>
      <c r="H107" s="2">
        <v>35</v>
      </c>
      <c r="I107" s="2">
        <v>33</v>
      </c>
    </row>
    <row r="108" spans="2:9">
      <c r="B108" s="2" t="s">
        <v>347</v>
      </c>
      <c r="C108" s="2">
        <v>115</v>
      </c>
      <c r="D108" s="2">
        <v>16</v>
      </c>
      <c r="E108" s="2">
        <v>34</v>
      </c>
      <c r="F108" s="2">
        <v>49</v>
      </c>
      <c r="G108" s="2">
        <v>42</v>
      </c>
      <c r="H108" s="2">
        <v>37</v>
      </c>
      <c r="I108" s="2">
        <v>33</v>
      </c>
    </row>
    <row r="109" spans="2:9">
      <c r="B109" s="2" t="s">
        <v>348</v>
      </c>
      <c r="C109" s="2">
        <v>128</v>
      </c>
      <c r="D109" s="2">
        <v>19</v>
      </c>
      <c r="E109" s="2">
        <v>35</v>
      </c>
      <c r="F109" s="2">
        <v>50</v>
      </c>
      <c r="G109" s="2">
        <v>44</v>
      </c>
      <c r="H109" s="2">
        <v>35</v>
      </c>
      <c r="I109" s="2">
        <v>31</v>
      </c>
    </row>
    <row r="110" spans="2:9">
      <c r="B110" s="2" t="s">
        <v>349</v>
      </c>
      <c r="C110" s="2">
        <v>74</v>
      </c>
      <c r="D110" s="2">
        <v>11</v>
      </c>
      <c r="E110" s="2">
        <v>36</v>
      </c>
      <c r="F110" s="2">
        <v>47</v>
      </c>
      <c r="G110" s="2">
        <v>43</v>
      </c>
      <c r="H110" s="2">
        <v>36</v>
      </c>
      <c r="I110" s="2">
        <v>33</v>
      </c>
    </row>
    <row r="111" spans="2:9">
      <c r="B111" s="2" t="s">
        <v>350</v>
      </c>
      <c r="C111" s="2">
        <v>51</v>
      </c>
      <c r="D111" s="2">
        <v>7</v>
      </c>
      <c r="E111" s="2">
        <v>34</v>
      </c>
      <c r="F111" s="2">
        <v>45</v>
      </c>
      <c r="G111" s="2">
        <v>37</v>
      </c>
      <c r="H111" s="2">
        <v>34</v>
      </c>
      <c r="I111" s="2">
        <v>32</v>
      </c>
    </row>
    <row r="112" spans="2:9">
      <c r="B112" s="2" t="s">
        <v>351</v>
      </c>
      <c r="C112" s="2">
        <v>40</v>
      </c>
      <c r="D112" s="2">
        <v>6</v>
      </c>
      <c r="E112" s="2">
        <v>38</v>
      </c>
      <c r="F112" s="2">
        <v>50</v>
      </c>
      <c r="G112" s="2">
        <v>41</v>
      </c>
      <c r="H112" s="2">
        <v>38</v>
      </c>
      <c r="I112" s="2">
        <v>37</v>
      </c>
    </row>
    <row r="113" spans="2:9">
      <c r="B113" s="2" t="s">
        <v>352</v>
      </c>
      <c r="C113" s="2">
        <v>16</v>
      </c>
      <c r="D113" s="2">
        <v>2</v>
      </c>
      <c r="E113" s="2">
        <v>36</v>
      </c>
      <c r="F113" s="2">
        <v>43</v>
      </c>
      <c r="G113" s="2">
        <v>41</v>
      </c>
      <c r="H113" s="2">
        <v>35</v>
      </c>
      <c r="I113" s="2">
        <v>34</v>
      </c>
    </row>
    <row r="114" spans="2:9">
      <c r="B114" s="2" t="s">
        <v>353</v>
      </c>
      <c r="C114" s="2">
        <v>24</v>
      </c>
      <c r="D114" s="2">
        <v>4</v>
      </c>
      <c r="E114" s="2">
        <v>40</v>
      </c>
      <c r="F114" s="2">
        <v>50</v>
      </c>
      <c r="G114" s="2">
        <v>47</v>
      </c>
      <c r="H114" s="2">
        <v>41</v>
      </c>
      <c r="I114" s="2">
        <v>36</v>
      </c>
    </row>
    <row r="115" spans="2:9">
      <c r="B115" s="2" t="s">
        <v>354</v>
      </c>
      <c r="C115" s="2">
        <v>6</v>
      </c>
      <c r="D115" s="2">
        <v>1</v>
      </c>
      <c r="E115" s="2">
        <v>40</v>
      </c>
      <c r="F115" s="2">
        <v>44</v>
      </c>
      <c r="G115" s="2">
        <v>43</v>
      </c>
      <c r="H115" s="2">
        <v>39</v>
      </c>
      <c r="I115" s="2">
        <v>39</v>
      </c>
    </row>
    <row r="116" spans="2:9">
      <c r="B116" s="2" t="s">
        <v>355</v>
      </c>
      <c r="C116" s="2">
        <v>7</v>
      </c>
      <c r="D116" s="2">
        <v>1</v>
      </c>
      <c r="E116" s="2">
        <v>29</v>
      </c>
      <c r="F116" s="2">
        <v>34</v>
      </c>
      <c r="G116" s="2">
        <v>33</v>
      </c>
      <c r="H116" s="2">
        <v>32</v>
      </c>
      <c r="I116" s="2">
        <v>31</v>
      </c>
    </row>
    <row r="117" spans="2:9">
      <c r="B117" s="2" t="s">
        <v>356</v>
      </c>
      <c r="C117" s="2">
        <v>6</v>
      </c>
      <c r="D117" s="2">
        <v>1</v>
      </c>
      <c r="E117" s="2">
        <v>46</v>
      </c>
      <c r="F117" s="2">
        <v>53</v>
      </c>
      <c r="G117" s="2">
        <v>52</v>
      </c>
      <c r="H117" s="2">
        <v>40</v>
      </c>
      <c r="I117" s="2">
        <v>40</v>
      </c>
    </row>
    <row r="118" spans="2:9">
      <c r="B118" s="2" t="s">
        <v>357</v>
      </c>
      <c r="C118" s="2">
        <v>18</v>
      </c>
      <c r="D118" s="2">
        <v>3</v>
      </c>
      <c r="E118" s="2">
        <v>37</v>
      </c>
      <c r="F118" s="2">
        <v>46</v>
      </c>
      <c r="G118" s="2">
        <v>42</v>
      </c>
      <c r="H118" s="2">
        <v>35</v>
      </c>
      <c r="I118" s="2">
        <v>35</v>
      </c>
    </row>
    <row r="119" spans="2:9">
      <c r="B119" s="2" t="s">
        <v>358</v>
      </c>
      <c r="C119" s="2">
        <v>18</v>
      </c>
      <c r="D119" s="2">
        <v>3</v>
      </c>
      <c r="E119" s="2">
        <v>43</v>
      </c>
      <c r="F119" s="2">
        <v>59</v>
      </c>
      <c r="G119" s="2">
        <v>45</v>
      </c>
      <c r="H119" s="2">
        <v>41</v>
      </c>
      <c r="I119" s="2">
        <v>40</v>
      </c>
    </row>
    <row r="120" spans="2:9">
      <c r="B120" s="2" t="s">
        <v>359</v>
      </c>
      <c r="C120" s="2">
        <v>33</v>
      </c>
      <c r="D120" s="2">
        <v>5</v>
      </c>
      <c r="E120" s="2">
        <v>37</v>
      </c>
      <c r="F120" s="2">
        <v>48</v>
      </c>
      <c r="G120" s="2">
        <v>45</v>
      </c>
      <c r="H120" s="2">
        <v>38</v>
      </c>
      <c r="I120" s="2">
        <v>34</v>
      </c>
    </row>
    <row r="121" spans="2:9">
      <c r="B121" s="2" t="s">
        <v>360</v>
      </c>
      <c r="C121" s="2">
        <v>66</v>
      </c>
      <c r="D121" s="2">
        <v>11</v>
      </c>
      <c r="E121" s="2">
        <v>40</v>
      </c>
      <c r="F121" s="2">
        <v>59</v>
      </c>
      <c r="G121" s="2">
        <v>44</v>
      </c>
      <c r="H121" s="2">
        <v>39</v>
      </c>
      <c r="I121" s="2">
        <v>37</v>
      </c>
    </row>
    <row r="122" spans="2:9">
      <c r="B122" s="2" t="s">
        <v>361</v>
      </c>
      <c r="C122" s="2">
        <v>194</v>
      </c>
      <c r="D122" s="2">
        <v>28</v>
      </c>
      <c r="E122" s="2">
        <v>34</v>
      </c>
      <c r="F122" s="2">
        <v>57</v>
      </c>
      <c r="G122" s="2">
        <v>42</v>
      </c>
      <c r="H122" s="2">
        <v>36</v>
      </c>
      <c r="I122" s="2">
        <v>31</v>
      </c>
    </row>
    <row r="123" spans="2:9">
      <c r="B123" s="2" t="s">
        <v>362</v>
      </c>
      <c r="C123" s="2">
        <v>251</v>
      </c>
      <c r="D123" s="2">
        <v>35</v>
      </c>
      <c r="E123" s="2">
        <v>33</v>
      </c>
      <c r="F123" s="2">
        <v>49</v>
      </c>
      <c r="G123" s="2">
        <v>40</v>
      </c>
      <c r="H123" s="2">
        <v>34</v>
      </c>
      <c r="I123" s="2">
        <v>32</v>
      </c>
    </row>
    <row r="124" spans="2:9">
      <c r="B124" s="2" t="s">
        <v>363</v>
      </c>
      <c r="C124" s="2">
        <v>281</v>
      </c>
      <c r="D124" s="2">
        <v>38</v>
      </c>
      <c r="E124" s="2">
        <v>33</v>
      </c>
      <c r="F124" s="2">
        <v>54</v>
      </c>
      <c r="G124" s="2">
        <v>40</v>
      </c>
      <c r="H124" s="2">
        <v>35</v>
      </c>
      <c r="I124" s="2">
        <v>32</v>
      </c>
    </row>
    <row r="125" spans="2:9">
      <c r="B125" s="2" t="s">
        <v>364</v>
      </c>
      <c r="C125" s="2">
        <v>240</v>
      </c>
      <c r="D125" s="2">
        <v>31</v>
      </c>
      <c r="E125" s="2">
        <v>31</v>
      </c>
      <c r="F125" s="2">
        <v>47</v>
      </c>
      <c r="G125" s="2">
        <v>40</v>
      </c>
      <c r="H125" s="2">
        <v>34</v>
      </c>
      <c r="I125" s="2">
        <v>29</v>
      </c>
    </row>
    <row r="126" spans="2:9">
      <c r="B126" s="2" t="s">
        <v>365</v>
      </c>
      <c r="C126" s="2">
        <v>188</v>
      </c>
      <c r="D126" s="2">
        <v>26</v>
      </c>
      <c r="E126" s="2">
        <v>33</v>
      </c>
      <c r="F126" s="2">
        <v>53</v>
      </c>
      <c r="G126" s="2">
        <v>40</v>
      </c>
      <c r="H126" s="2">
        <v>34</v>
      </c>
      <c r="I126" s="2">
        <v>31</v>
      </c>
    </row>
    <row r="127" spans="2:9">
      <c r="B127" s="2" t="s">
        <v>366</v>
      </c>
      <c r="C127" s="2">
        <v>215</v>
      </c>
      <c r="D127" s="2">
        <v>28</v>
      </c>
      <c r="E127" s="2">
        <v>32</v>
      </c>
      <c r="F127" s="2">
        <v>49</v>
      </c>
      <c r="G127" s="2">
        <v>38</v>
      </c>
      <c r="H127" s="2">
        <v>32</v>
      </c>
      <c r="I127" s="2">
        <v>29</v>
      </c>
    </row>
    <row r="128" spans="2:9">
      <c r="B128" s="2" t="s">
        <v>367</v>
      </c>
      <c r="C128" s="2">
        <v>139</v>
      </c>
      <c r="D128" s="2">
        <v>19</v>
      </c>
      <c r="E128" s="2">
        <v>33</v>
      </c>
      <c r="F128" s="2">
        <v>44</v>
      </c>
      <c r="G128" s="2">
        <v>40</v>
      </c>
      <c r="H128" s="2">
        <v>33</v>
      </c>
      <c r="I128" s="2">
        <v>31</v>
      </c>
    </row>
    <row r="129" spans="2:9">
      <c r="B129" s="2" t="s">
        <v>368</v>
      </c>
      <c r="C129" s="2">
        <v>164</v>
      </c>
      <c r="D129" s="2">
        <v>22</v>
      </c>
      <c r="E129" s="2">
        <v>33</v>
      </c>
      <c r="F129" s="2">
        <v>59</v>
      </c>
      <c r="G129" s="2">
        <v>39</v>
      </c>
      <c r="H129" s="2">
        <v>35</v>
      </c>
      <c r="I129" s="2">
        <v>30</v>
      </c>
    </row>
    <row r="130" spans="2:9">
      <c r="B130" s="2" t="s">
        <v>369</v>
      </c>
      <c r="C130" s="2">
        <v>146</v>
      </c>
      <c r="D130" s="2">
        <v>19</v>
      </c>
      <c r="E130" s="2">
        <v>32</v>
      </c>
      <c r="F130" s="2">
        <v>50</v>
      </c>
      <c r="G130" s="2">
        <v>39</v>
      </c>
      <c r="H130" s="2">
        <v>33</v>
      </c>
      <c r="I130" s="2">
        <v>28</v>
      </c>
    </row>
    <row r="131" spans="2:9">
      <c r="B131" s="2" t="s">
        <v>370</v>
      </c>
      <c r="C131" s="2">
        <v>98</v>
      </c>
      <c r="D131" s="2">
        <v>14</v>
      </c>
      <c r="E131" s="2">
        <v>35</v>
      </c>
      <c r="F131" s="2">
        <v>48</v>
      </c>
      <c r="G131" s="2">
        <v>42</v>
      </c>
      <c r="H131" s="2">
        <v>35</v>
      </c>
      <c r="I131" s="2">
        <v>31</v>
      </c>
    </row>
    <row r="132" spans="2:9">
      <c r="B132" s="2" t="s">
        <v>371</v>
      </c>
      <c r="C132" s="2">
        <v>122</v>
      </c>
      <c r="D132" s="2">
        <v>17</v>
      </c>
      <c r="E132" s="2">
        <v>34</v>
      </c>
      <c r="F132" s="2">
        <v>47</v>
      </c>
      <c r="G132" s="2">
        <v>42</v>
      </c>
      <c r="H132" s="2">
        <v>35</v>
      </c>
      <c r="I132" s="2">
        <v>30</v>
      </c>
    </row>
    <row r="133" spans="2:9">
      <c r="B133" s="2" t="s">
        <v>372</v>
      </c>
      <c r="C133" s="2">
        <v>60</v>
      </c>
      <c r="D133" s="2">
        <v>9</v>
      </c>
      <c r="E133" s="2">
        <v>35</v>
      </c>
      <c r="F133" s="2">
        <v>51</v>
      </c>
      <c r="G133" s="2">
        <v>41</v>
      </c>
      <c r="H133" s="2">
        <v>34</v>
      </c>
      <c r="I133" s="2">
        <v>31</v>
      </c>
    </row>
    <row r="134" spans="2:9">
      <c r="B134" s="2" t="s">
        <v>373</v>
      </c>
      <c r="C134" s="2">
        <v>28</v>
      </c>
      <c r="D134" s="2">
        <v>4</v>
      </c>
      <c r="E134" s="2">
        <v>37</v>
      </c>
      <c r="F134" s="2">
        <v>44</v>
      </c>
      <c r="G134" s="2">
        <v>42</v>
      </c>
      <c r="H134" s="2">
        <v>36</v>
      </c>
      <c r="I134" s="2">
        <v>35</v>
      </c>
    </row>
    <row r="135" spans="2:9">
      <c r="B135" s="2" t="s">
        <v>374</v>
      </c>
      <c r="C135" s="2">
        <v>11</v>
      </c>
      <c r="D135" s="2">
        <v>2</v>
      </c>
      <c r="E135" s="2">
        <v>37</v>
      </c>
      <c r="F135" s="2">
        <v>49</v>
      </c>
      <c r="G135" s="2">
        <v>42</v>
      </c>
      <c r="H135" s="2">
        <v>35</v>
      </c>
      <c r="I135" s="2">
        <v>34</v>
      </c>
    </row>
    <row r="136" spans="2:9">
      <c r="B136" s="2" t="s">
        <v>375</v>
      </c>
      <c r="C136" s="2">
        <v>6</v>
      </c>
      <c r="D136" s="2">
        <v>1</v>
      </c>
      <c r="E136" s="2">
        <v>34</v>
      </c>
      <c r="F136" s="2">
        <v>35</v>
      </c>
      <c r="G136" s="2">
        <v>35</v>
      </c>
      <c r="H136" s="2">
        <v>34</v>
      </c>
      <c r="I136" s="2">
        <v>34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6</v>
      </c>
      <c r="D138" s="2">
        <v>1</v>
      </c>
      <c r="E138" s="2">
        <v>31</v>
      </c>
      <c r="F138" s="2">
        <v>32</v>
      </c>
      <c r="G138" s="2">
        <v>31</v>
      </c>
      <c r="H138" s="2">
        <v>31</v>
      </c>
      <c r="I138" s="2">
        <v>31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39</v>
      </c>
      <c r="D141" s="2">
        <v>6</v>
      </c>
      <c r="E141" s="2">
        <v>36</v>
      </c>
      <c r="F141" s="2">
        <v>50</v>
      </c>
      <c r="G141" s="2">
        <v>38</v>
      </c>
      <c r="H141" s="2">
        <v>36</v>
      </c>
      <c r="I141" s="2">
        <v>35</v>
      </c>
    </row>
    <row r="142" spans="2:9">
      <c r="B142" s="2" t="s">
        <v>381</v>
      </c>
      <c r="C142" s="2">
        <v>62</v>
      </c>
      <c r="D142" s="2">
        <v>8</v>
      </c>
      <c r="E142" s="2">
        <v>29</v>
      </c>
      <c r="F142" s="2">
        <v>47</v>
      </c>
      <c r="G142" s="2">
        <v>38</v>
      </c>
      <c r="H142" s="2">
        <v>29</v>
      </c>
      <c r="I142" s="2">
        <v>26</v>
      </c>
    </row>
    <row r="143" spans="2:9">
      <c r="B143" s="2" t="s">
        <v>382</v>
      </c>
      <c r="C143" s="2">
        <v>105</v>
      </c>
      <c r="D143" s="2">
        <v>14</v>
      </c>
      <c r="E143" s="2">
        <v>32</v>
      </c>
      <c r="F143" s="2">
        <v>44</v>
      </c>
      <c r="G143" s="2">
        <v>39</v>
      </c>
      <c r="H143" s="2">
        <v>34</v>
      </c>
      <c r="I143" s="2">
        <v>30</v>
      </c>
    </row>
    <row r="144" spans="2:9">
      <c r="B144" s="2" t="s">
        <v>383</v>
      </c>
      <c r="C144" s="2">
        <v>152</v>
      </c>
      <c r="D144" s="2">
        <v>22</v>
      </c>
      <c r="E144" s="2">
        <v>35</v>
      </c>
      <c r="F144" s="2">
        <v>56</v>
      </c>
      <c r="G144" s="2">
        <v>45</v>
      </c>
      <c r="H144" s="2">
        <v>36</v>
      </c>
      <c r="I144" s="2">
        <v>32</v>
      </c>
    </row>
    <row r="145" spans="2:9">
      <c r="B145" s="2" t="s">
        <v>384</v>
      </c>
      <c r="C145" s="2">
        <v>157</v>
      </c>
      <c r="D145" s="2">
        <v>24</v>
      </c>
      <c r="E145" s="2">
        <v>36</v>
      </c>
      <c r="F145" s="2">
        <v>54</v>
      </c>
      <c r="G145" s="2">
        <v>44</v>
      </c>
      <c r="H145" s="2">
        <v>37</v>
      </c>
      <c r="I145" s="2">
        <v>33</v>
      </c>
    </row>
    <row r="146" spans="2:9">
      <c r="B146" s="2" t="s">
        <v>385</v>
      </c>
      <c r="C146" s="2">
        <v>163</v>
      </c>
      <c r="D146" s="2">
        <v>24</v>
      </c>
      <c r="E146" s="2">
        <v>36</v>
      </c>
      <c r="F146" s="2">
        <v>49</v>
      </c>
      <c r="G146" s="2">
        <v>43</v>
      </c>
      <c r="H146" s="2">
        <v>37</v>
      </c>
      <c r="I146" s="2">
        <v>34</v>
      </c>
    </row>
    <row r="147" spans="2:9">
      <c r="B147" s="2" t="s">
        <v>386</v>
      </c>
      <c r="C147" s="2">
        <v>208</v>
      </c>
      <c r="D147" s="2">
        <v>30</v>
      </c>
      <c r="E147" s="2">
        <v>35</v>
      </c>
      <c r="F147" s="2">
        <v>62</v>
      </c>
      <c r="G147" s="2">
        <v>42</v>
      </c>
      <c r="H147" s="2">
        <v>36</v>
      </c>
      <c r="I147" s="2">
        <v>33</v>
      </c>
    </row>
    <row r="148" spans="2:9">
      <c r="B148" s="2" t="s">
        <v>387</v>
      </c>
      <c r="C148" s="2">
        <v>190</v>
      </c>
      <c r="D148" s="2">
        <v>24</v>
      </c>
      <c r="E148" s="2">
        <v>30</v>
      </c>
      <c r="F148" s="2">
        <v>53</v>
      </c>
      <c r="G148" s="2">
        <v>41</v>
      </c>
      <c r="H148" s="2">
        <v>31</v>
      </c>
      <c r="I148" s="2">
        <v>27</v>
      </c>
    </row>
    <row r="149" spans="2:9">
      <c r="B149" s="2" t="s">
        <v>388</v>
      </c>
      <c r="C149" s="2">
        <v>247</v>
      </c>
      <c r="D149" s="2">
        <v>36</v>
      </c>
      <c r="E149" s="2">
        <v>35</v>
      </c>
      <c r="F149" s="2">
        <v>53</v>
      </c>
      <c r="G149" s="2">
        <v>43</v>
      </c>
      <c r="H149" s="2">
        <v>36</v>
      </c>
      <c r="I149" s="2">
        <v>32</v>
      </c>
    </row>
    <row r="150" spans="2:9">
      <c r="B150" s="2" t="s">
        <v>389</v>
      </c>
      <c r="C150" s="2">
        <v>169</v>
      </c>
      <c r="D150" s="2">
        <v>25</v>
      </c>
      <c r="E150" s="2">
        <v>36</v>
      </c>
      <c r="F150" s="2">
        <v>49</v>
      </c>
      <c r="G150" s="2">
        <v>42</v>
      </c>
      <c r="H150" s="2">
        <v>36</v>
      </c>
      <c r="I150" s="2">
        <v>33</v>
      </c>
    </row>
    <row r="151" spans="2:9">
      <c r="B151" s="2" t="s">
        <v>390</v>
      </c>
      <c r="C151" s="2">
        <v>201</v>
      </c>
      <c r="D151" s="2">
        <v>30</v>
      </c>
      <c r="E151" s="2">
        <v>35</v>
      </c>
      <c r="F151" s="2">
        <v>54</v>
      </c>
      <c r="G151" s="2">
        <v>43</v>
      </c>
      <c r="H151" s="2">
        <v>37</v>
      </c>
      <c r="I151" s="2">
        <v>33</v>
      </c>
    </row>
    <row r="152" spans="2:9">
      <c r="B152" s="2" t="s">
        <v>391</v>
      </c>
      <c r="C152" s="2">
        <v>222</v>
      </c>
      <c r="D152" s="2">
        <v>32</v>
      </c>
      <c r="E152" s="2">
        <v>34</v>
      </c>
      <c r="F152" s="2">
        <v>52</v>
      </c>
      <c r="G152" s="2">
        <v>41</v>
      </c>
      <c r="H152" s="2">
        <v>37</v>
      </c>
      <c r="I152" s="2">
        <v>33</v>
      </c>
    </row>
    <row r="153" spans="2:9">
      <c r="B153" s="2" t="s">
        <v>392</v>
      </c>
      <c r="C153" s="2">
        <v>265</v>
      </c>
      <c r="D153" s="2">
        <v>37</v>
      </c>
      <c r="E153" s="2">
        <v>33</v>
      </c>
      <c r="F153" s="2">
        <v>66</v>
      </c>
      <c r="G153" s="2">
        <v>43</v>
      </c>
      <c r="H153" s="2">
        <v>36</v>
      </c>
      <c r="I153" s="2">
        <v>31</v>
      </c>
    </row>
    <row r="154" spans="2:9">
      <c r="B154" s="2" t="s">
        <v>393</v>
      </c>
      <c r="C154" s="2">
        <v>292</v>
      </c>
      <c r="D154" s="2">
        <v>43</v>
      </c>
      <c r="E154" s="2">
        <v>35</v>
      </c>
      <c r="F154" s="2">
        <v>56</v>
      </c>
      <c r="G154" s="2">
        <v>44</v>
      </c>
      <c r="H154" s="2">
        <v>36</v>
      </c>
      <c r="I154" s="2">
        <v>32</v>
      </c>
    </row>
    <row r="155" spans="2:9">
      <c r="B155" s="2" t="s">
        <v>394</v>
      </c>
      <c r="C155" s="2">
        <v>187</v>
      </c>
      <c r="D155" s="2">
        <v>27</v>
      </c>
      <c r="E155" s="2">
        <v>35</v>
      </c>
      <c r="F155" s="2">
        <v>54</v>
      </c>
      <c r="G155" s="2">
        <v>41</v>
      </c>
      <c r="H155" s="2">
        <v>37</v>
      </c>
      <c r="I155" s="2">
        <v>33</v>
      </c>
    </row>
    <row r="156" spans="2:9">
      <c r="B156" s="2" t="s">
        <v>395</v>
      </c>
      <c r="C156" s="2">
        <v>89</v>
      </c>
      <c r="D156" s="2">
        <v>14</v>
      </c>
      <c r="E156" s="2">
        <v>38</v>
      </c>
      <c r="F156" s="2">
        <v>52</v>
      </c>
      <c r="G156" s="2">
        <v>43</v>
      </c>
      <c r="H156" s="2">
        <v>37</v>
      </c>
      <c r="I156" s="2">
        <v>35</v>
      </c>
    </row>
    <row r="157" spans="2:9">
      <c r="B157" s="2" t="s">
        <v>396</v>
      </c>
      <c r="C157" s="2">
        <v>58</v>
      </c>
      <c r="D157" s="2">
        <v>9</v>
      </c>
      <c r="E157" s="2">
        <v>38</v>
      </c>
      <c r="F157" s="2">
        <v>49</v>
      </c>
      <c r="G157" s="2">
        <v>42</v>
      </c>
      <c r="H157" s="2">
        <v>39</v>
      </c>
      <c r="I157" s="2">
        <v>35</v>
      </c>
    </row>
    <row r="158" spans="2:9">
      <c r="B158" s="2" t="s">
        <v>397</v>
      </c>
      <c r="C158" s="2">
        <v>73</v>
      </c>
      <c r="D158" s="2">
        <v>10</v>
      </c>
      <c r="E158" s="2">
        <v>34</v>
      </c>
      <c r="F158" s="2">
        <v>44</v>
      </c>
      <c r="G158" s="2">
        <v>40</v>
      </c>
      <c r="H158" s="2">
        <v>34</v>
      </c>
      <c r="I158" s="2">
        <v>33</v>
      </c>
    </row>
    <row r="159" spans="2:9">
      <c r="B159" s="2" t="s">
        <v>398</v>
      </c>
      <c r="C159" s="2">
        <v>21</v>
      </c>
      <c r="D159" s="2">
        <v>4</v>
      </c>
      <c r="E159" s="2">
        <v>45</v>
      </c>
      <c r="F159" s="2">
        <v>61</v>
      </c>
      <c r="G159" s="2">
        <v>54</v>
      </c>
      <c r="H159" s="2">
        <v>46</v>
      </c>
      <c r="I159" s="2">
        <v>37</v>
      </c>
    </row>
    <row r="160" spans="2:9">
      <c r="B160" s="2" t="s">
        <v>399</v>
      </c>
      <c r="C160" s="2">
        <v>9</v>
      </c>
      <c r="D160" s="2">
        <v>2</v>
      </c>
      <c r="E160" s="2">
        <v>45</v>
      </c>
      <c r="F160" s="2">
        <v>68</v>
      </c>
      <c r="G160" s="2">
        <v>61</v>
      </c>
      <c r="H160" s="2">
        <v>35</v>
      </c>
      <c r="I160" s="2">
        <v>35</v>
      </c>
    </row>
    <row r="161" spans="2:9">
      <c r="B161" s="2" t="s">
        <v>400</v>
      </c>
      <c r="C161" s="2">
        <v>9</v>
      </c>
      <c r="D161" s="2">
        <v>2</v>
      </c>
      <c r="E161" s="2">
        <v>48</v>
      </c>
      <c r="F161" s="2">
        <v>55</v>
      </c>
      <c r="G161" s="2">
        <v>54</v>
      </c>
      <c r="H161" s="2">
        <v>46</v>
      </c>
      <c r="I161" s="2">
        <v>44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27</v>
      </c>
      <c r="D165" s="2">
        <v>4</v>
      </c>
      <c r="E165" s="2">
        <v>37</v>
      </c>
      <c r="F165" s="2">
        <v>55</v>
      </c>
      <c r="G165" s="2">
        <v>43</v>
      </c>
      <c r="H165" s="2">
        <v>36</v>
      </c>
      <c r="I165" s="2">
        <v>33</v>
      </c>
    </row>
    <row r="166" spans="2:9">
      <c r="B166" s="2" t="s">
        <v>405</v>
      </c>
      <c r="C166" s="2">
        <v>83</v>
      </c>
      <c r="D166" s="2">
        <v>12</v>
      </c>
      <c r="E166" s="2">
        <v>36</v>
      </c>
      <c r="F166" s="2">
        <v>48</v>
      </c>
      <c r="G166" s="2">
        <v>43</v>
      </c>
      <c r="H166" s="2">
        <v>37</v>
      </c>
      <c r="I166" s="2">
        <v>34</v>
      </c>
    </row>
    <row r="167" spans="2:9">
      <c r="B167" s="2" t="s">
        <v>406</v>
      </c>
      <c r="C167" s="2">
        <v>103</v>
      </c>
      <c r="D167" s="2">
        <v>14</v>
      </c>
      <c r="E167" s="2">
        <v>32</v>
      </c>
      <c r="F167" s="2">
        <v>46</v>
      </c>
      <c r="G167" s="2">
        <v>40</v>
      </c>
      <c r="H167" s="2">
        <v>34</v>
      </c>
      <c r="I167" s="2">
        <v>30</v>
      </c>
    </row>
    <row r="168" spans="2:9">
      <c r="B168" s="2" t="s">
        <v>407</v>
      </c>
      <c r="C168" s="2">
        <v>163</v>
      </c>
      <c r="D168" s="2">
        <v>24</v>
      </c>
      <c r="E168" s="2">
        <v>35</v>
      </c>
      <c r="F168" s="2">
        <v>51</v>
      </c>
      <c r="G168" s="2">
        <v>41</v>
      </c>
      <c r="H168" s="2">
        <v>36</v>
      </c>
      <c r="I168" s="2">
        <v>33</v>
      </c>
    </row>
    <row r="169" spans="2:9">
      <c r="B169" s="2" t="s">
        <v>408</v>
      </c>
      <c r="C169" s="2">
        <v>35</v>
      </c>
      <c r="D169" s="2">
        <v>5</v>
      </c>
      <c r="E169" s="2">
        <v>32</v>
      </c>
      <c r="F169" s="2">
        <v>48</v>
      </c>
      <c r="G169" s="2">
        <v>40</v>
      </c>
      <c r="H169" s="2">
        <v>33</v>
      </c>
      <c r="I16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19633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19633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304</v>
      </c>
      <c r="D44" s="2"/>
      <c r="E44" s="2"/>
      <c r="F44" s="2"/>
      <c r="G44" s="2"/>
      <c r="H44" s="2"/>
    </row>
    <row r="45" spans="1:8">
      <c r="B45" s="2">
        <v>47</v>
      </c>
      <c r="C45" s="2">
        <v>222</v>
      </c>
      <c r="D45" s="2"/>
      <c r="E45" s="2"/>
      <c r="F45" s="2"/>
      <c r="G45" s="2"/>
      <c r="H45" s="2"/>
    </row>
    <row r="46" spans="1:8">
      <c r="B46" s="2">
        <v>48</v>
      </c>
      <c r="C46" s="2">
        <v>186</v>
      </c>
      <c r="D46" s="2"/>
      <c r="E46" s="2"/>
      <c r="F46" s="2"/>
      <c r="G46" s="2"/>
      <c r="H46" s="2"/>
    </row>
    <row r="47" spans="1:8">
      <c r="B47" s="2">
        <v>49</v>
      </c>
      <c r="C47" s="2">
        <v>119</v>
      </c>
      <c r="D47" s="2"/>
      <c r="E47" s="2"/>
      <c r="F47" s="2"/>
      <c r="G47" s="2"/>
      <c r="H47" s="2"/>
    </row>
    <row r="48" spans="1:8">
      <c r="B48" s="2">
        <v>50</v>
      </c>
      <c r="C48" s="2">
        <v>74</v>
      </c>
      <c r="D48" s="2"/>
      <c r="E48" s="2"/>
      <c r="F48" s="2"/>
      <c r="G48" s="2"/>
      <c r="H48" s="2"/>
    </row>
    <row r="49" spans="2:8">
      <c r="B49" s="2">
        <v>51</v>
      </c>
      <c r="C49" s="2">
        <v>60</v>
      </c>
      <c r="D49" s="2"/>
      <c r="E49" s="2"/>
      <c r="F49" s="2"/>
      <c r="G49" s="2"/>
      <c r="H49" s="2"/>
    </row>
    <row r="50" spans="2:8">
      <c r="B50" s="2">
        <v>52</v>
      </c>
      <c r="C50" s="2">
        <v>44</v>
      </c>
      <c r="D50" s="2"/>
      <c r="E50" s="2"/>
      <c r="F50" s="2"/>
      <c r="G50" s="2"/>
      <c r="H50" s="2"/>
    </row>
    <row r="51" spans="2:8">
      <c r="B51" s="2">
        <v>53</v>
      </c>
      <c r="C51" s="2">
        <v>31</v>
      </c>
      <c r="D51" s="2"/>
      <c r="E51" s="2"/>
      <c r="F51" s="2"/>
      <c r="G51" s="2"/>
      <c r="H51" s="2"/>
    </row>
    <row r="52" spans="2:8">
      <c r="B52" s="2">
        <v>54</v>
      </c>
      <c r="C52" s="2">
        <v>21</v>
      </c>
      <c r="D52" s="2"/>
      <c r="E52" s="2"/>
      <c r="F52" s="2"/>
      <c r="G52" s="2"/>
      <c r="H52" s="2"/>
    </row>
    <row r="53" spans="2:8">
      <c r="B53" s="2">
        <v>55</v>
      </c>
      <c r="C53" s="2">
        <v>14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7</v>
      </c>
      <c r="D57" s="2"/>
      <c r="E57" s="2"/>
      <c r="F57" s="2"/>
      <c r="G57" s="2"/>
      <c r="H57" s="2"/>
    </row>
    <row r="58" spans="2:8">
      <c r="B58" s="2">
        <v>61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3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66</v>
      </c>
      <c r="C61" s="2">
        <v>2</v>
      </c>
      <c r="D61" s="2"/>
      <c r="E61" s="2"/>
      <c r="F61" s="2"/>
      <c r="G61" s="2"/>
      <c r="H61" s="2"/>
    </row>
    <row r="62" spans="2:8">
      <c r="B62" s="2">
        <v>68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166</v>
      </c>
      <c r="D6" s="31">
        <v>349</v>
      </c>
      <c r="E6" s="31">
        <v>982</v>
      </c>
      <c r="F6" s="31">
        <v>413</v>
      </c>
      <c r="G6" s="31">
        <v>22</v>
      </c>
      <c r="H6" s="31">
        <v>0</v>
      </c>
      <c r="I6" s="31">
        <v>0</v>
      </c>
      <c r="J6" s="31">
        <v>0</v>
      </c>
      <c r="K6" s="31">
        <v>0</v>
      </c>
      <c r="W6" s="31">
        <v>1932</v>
      </c>
      <c r="X6" s="30">
        <v>5</v>
      </c>
      <c r="Y6" s="31">
        <v>34</v>
      </c>
      <c r="Z6" s="31">
        <v>58</v>
      </c>
      <c r="AA6" s="31">
        <v>42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84</v>
      </c>
      <c r="D7" s="31">
        <v>160</v>
      </c>
      <c r="E7" s="31">
        <v>482</v>
      </c>
      <c r="F7" s="31">
        <v>244</v>
      </c>
      <c r="G7" s="31">
        <v>14</v>
      </c>
      <c r="H7" s="31">
        <v>0</v>
      </c>
      <c r="I7" s="31">
        <v>0</v>
      </c>
      <c r="J7" s="31">
        <v>0</v>
      </c>
      <c r="K7" s="31">
        <v>0</v>
      </c>
      <c r="W7" s="31">
        <v>984</v>
      </c>
      <c r="X7" s="30">
        <v>5</v>
      </c>
      <c r="Y7" s="31">
        <v>35</v>
      </c>
      <c r="Z7" s="31">
        <v>56</v>
      </c>
      <c r="AA7" s="31">
        <v>43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16</v>
      </c>
      <c r="D8" s="31">
        <v>25</v>
      </c>
      <c r="E8" s="31">
        <v>163</v>
      </c>
      <c r="F8" s="31">
        <v>113</v>
      </c>
      <c r="G8" s="31">
        <v>5</v>
      </c>
      <c r="H8" s="31">
        <v>2</v>
      </c>
      <c r="I8" s="31">
        <v>0</v>
      </c>
      <c r="J8" s="31">
        <v>0</v>
      </c>
      <c r="K8" s="31">
        <v>0</v>
      </c>
      <c r="W8" s="31">
        <v>324</v>
      </c>
      <c r="X8" s="30">
        <v>8</v>
      </c>
      <c r="Y8" s="31">
        <v>38</v>
      </c>
      <c r="Z8" s="31">
        <v>66</v>
      </c>
      <c r="AA8" s="31">
        <v>44</v>
      </c>
      <c r="AB8" s="31">
        <v>29</v>
      </c>
      <c r="AC8" s="28"/>
    </row>
    <row r="9" spans="1:29" ht="21">
      <c r="A9" s="3" t="s">
        <v>1</v>
      </c>
      <c r="B9" s="32" t="s">
        <v>439</v>
      </c>
      <c r="C9" s="33">
        <v>172</v>
      </c>
      <c r="D9" s="34">
        <v>359</v>
      </c>
      <c r="E9" s="34">
        <v>1074</v>
      </c>
      <c r="F9" s="34">
        <v>478</v>
      </c>
      <c r="G9" s="34">
        <v>26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2111</v>
      </c>
      <c r="X9" s="33">
        <v>5</v>
      </c>
      <c r="Y9" s="34">
        <v>34</v>
      </c>
      <c r="Z9" s="34">
        <v>66</v>
      </c>
      <c r="AA9" s="34">
        <v>42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29</v>
      </c>
      <c r="D12" s="31">
        <v>93</v>
      </c>
      <c r="E12" s="31">
        <v>169</v>
      </c>
      <c r="F12" s="31">
        <v>39</v>
      </c>
      <c r="G12" s="31">
        <v>3</v>
      </c>
      <c r="H12" s="31">
        <v>0</v>
      </c>
      <c r="I12" s="31">
        <v>0</v>
      </c>
      <c r="J12" s="31">
        <v>0</v>
      </c>
      <c r="K12" s="31">
        <v>0</v>
      </c>
      <c r="W12" s="31">
        <v>333</v>
      </c>
      <c r="X12" s="30">
        <v>5</v>
      </c>
      <c r="Y12" s="31">
        <v>32</v>
      </c>
      <c r="Z12" s="31">
        <v>52</v>
      </c>
      <c r="AA12" s="31">
        <v>39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167</v>
      </c>
      <c r="D13" s="31">
        <v>419</v>
      </c>
      <c r="E13" s="31">
        <v>1247</v>
      </c>
      <c r="F13" s="31">
        <v>515</v>
      </c>
      <c r="G13" s="31">
        <v>19</v>
      </c>
      <c r="H13" s="31">
        <v>1</v>
      </c>
      <c r="I13" s="31">
        <v>0</v>
      </c>
      <c r="J13" s="31">
        <v>0</v>
      </c>
      <c r="K13" s="31">
        <v>0</v>
      </c>
      <c r="W13" s="31">
        <v>2368</v>
      </c>
      <c r="X13" s="30">
        <v>5</v>
      </c>
      <c r="Y13" s="31">
        <v>35</v>
      </c>
      <c r="Z13" s="31">
        <v>62</v>
      </c>
      <c r="AA13" s="31">
        <v>42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76</v>
      </c>
      <c r="D14" s="31">
        <v>166</v>
      </c>
      <c r="E14" s="31">
        <v>515</v>
      </c>
      <c r="F14" s="31">
        <v>245</v>
      </c>
      <c r="G14" s="31">
        <v>8</v>
      </c>
      <c r="H14" s="31">
        <v>1</v>
      </c>
      <c r="I14" s="31">
        <v>0</v>
      </c>
      <c r="J14" s="31">
        <v>0</v>
      </c>
      <c r="K14" s="31">
        <v>0</v>
      </c>
      <c r="W14" s="31">
        <v>1011</v>
      </c>
      <c r="X14" s="30">
        <v>5</v>
      </c>
      <c r="Y14" s="31">
        <v>35</v>
      </c>
      <c r="Z14" s="31">
        <v>62</v>
      </c>
      <c r="AA14" s="31">
        <v>43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5</v>
      </c>
      <c r="D15" s="31">
        <v>32</v>
      </c>
      <c r="E15" s="31">
        <v>147</v>
      </c>
      <c r="F15" s="31">
        <v>113</v>
      </c>
      <c r="G15" s="31">
        <v>8</v>
      </c>
      <c r="H15" s="31">
        <v>0</v>
      </c>
      <c r="I15" s="31">
        <v>0</v>
      </c>
      <c r="J15" s="31">
        <v>0</v>
      </c>
      <c r="K15" s="31">
        <v>0</v>
      </c>
      <c r="W15" s="31">
        <v>305</v>
      </c>
      <c r="X15" s="30">
        <v>11</v>
      </c>
      <c r="Y15" s="31">
        <v>38</v>
      </c>
      <c r="Z15" s="31">
        <v>57</v>
      </c>
      <c r="AA15" s="31">
        <v>45</v>
      </c>
      <c r="AB15" s="31">
        <v>28</v>
      </c>
      <c r="AC15" s="28"/>
    </row>
    <row r="16" spans="1:29" ht="21">
      <c r="A16" s="3" t="s">
        <v>2</v>
      </c>
      <c r="B16" s="32" t="s">
        <v>439</v>
      </c>
      <c r="C16" s="33">
        <v>182</v>
      </c>
      <c r="D16" s="34">
        <v>471</v>
      </c>
      <c r="E16" s="34">
        <v>1376</v>
      </c>
      <c r="F16" s="34">
        <v>589</v>
      </c>
      <c r="G16" s="34">
        <v>26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2645</v>
      </c>
      <c r="X16" s="33">
        <v>5</v>
      </c>
      <c r="Y16" s="34">
        <v>35</v>
      </c>
      <c r="Z16" s="34">
        <v>62</v>
      </c>
      <c r="AA16" s="34">
        <v>43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94</v>
      </c>
      <c r="D19" s="31">
        <v>156</v>
      </c>
      <c r="E19" s="31">
        <v>297</v>
      </c>
      <c r="F19" s="31">
        <v>79</v>
      </c>
      <c r="G19" s="31">
        <v>5</v>
      </c>
      <c r="H19" s="31">
        <v>2</v>
      </c>
      <c r="I19" s="31">
        <v>0</v>
      </c>
      <c r="J19" s="31">
        <v>0</v>
      </c>
      <c r="K19" s="31">
        <v>0</v>
      </c>
      <c r="W19" s="31">
        <v>633</v>
      </c>
      <c r="X19" s="30">
        <v>5</v>
      </c>
      <c r="Y19" s="31">
        <v>31</v>
      </c>
      <c r="Z19" s="31">
        <v>62</v>
      </c>
      <c r="AA19" s="31">
        <v>40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285</v>
      </c>
      <c r="D20" s="31">
        <v>504</v>
      </c>
      <c r="E20" s="31">
        <v>1424</v>
      </c>
      <c r="F20" s="31">
        <v>513</v>
      </c>
      <c r="G20" s="31">
        <v>20</v>
      </c>
      <c r="H20" s="31">
        <v>2</v>
      </c>
      <c r="I20" s="31">
        <v>0</v>
      </c>
      <c r="J20" s="31">
        <v>0</v>
      </c>
      <c r="K20" s="31">
        <v>0</v>
      </c>
      <c r="W20" s="31">
        <v>2748</v>
      </c>
      <c r="X20" s="30">
        <v>5</v>
      </c>
      <c r="Y20" s="31">
        <v>33</v>
      </c>
      <c r="Z20" s="31">
        <v>62</v>
      </c>
      <c r="AA20" s="31">
        <v>42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102</v>
      </c>
      <c r="D21" s="31">
        <v>181</v>
      </c>
      <c r="E21" s="31">
        <v>479</v>
      </c>
      <c r="F21" s="31">
        <v>200</v>
      </c>
      <c r="G21" s="31">
        <v>7</v>
      </c>
      <c r="H21" s="31">
        <v>0</v>
      </c>
      <c r="I21" s="31">
        <v>0</v>
      </c>
      <c r="J21" s="31">
        <v>0</v>
      </c>
      <c r="K21" s="31">
        <v>0</v>
      </c>
      <c r="W21" s="31">
        <v>969</v>
      </c>
      <c r="X21" s="30">
        <v>7</v>
      </c>
      <c r="Y21" s="31">
        <v>34</v>
      </c>
      <c r="Z21" s="31">
        <v>53</v>
      </c>
      <c r="AA21" s="31">
        <v>42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24</v>
      </c>
      <c r="D22" s="31">
        <v>34</v>
      </c>
      <c r="E22" s="31">
        <v>191</v>
      </c>
      <c r="F22" s="31">
        <v>102</v>
      </c>
      <c r="G22" s="31">
        <v>3</v>
      </c>
      <c r="H22" s="31">
        <v>0</v>
      </c>
      <c r="I22" s="31">
        <v>0</v>
      </c>
      <c r="J22" s="31">
        <v>0</v>
      </c>
      <c r="K22" s="31">
        <v>0</v>
      </c>
      <c r="W22" s="31">
        <v>354</v>
      </c>
      <c r="X22" s="30">
        <v>5</v>
      </c>
      <c r="Y22" s="31">
        <v>36</v>
      </c>
      <c r="Z22" s="31">
        <v>54</v>
      </c>
      <c r="AA22" s="31">
        <v>44</v>
      </c>
      <c r="AB22" s="31">
        <v>27</v>
      </c>
      <c r="AC22" s="28"/>
    </row>
    <row r="23" spans="1:29" ht="21">
      <c r="A23" s="3" t="s">
        <v>3</v>
      </c>
      <c r="B23" s="32" t="s">
        <v>439</v>
      </c>
      <c r="C23" s="33">
        <v>340</v>
      </c>
      <c r="D23" s="34">
        <v>565</v>
      </c>
      <c r="E23" s="34">
        <v>1599</v>
      </c>
      <c r="F23" s="34">
        <v>602</v>
      </c>
      <c r="G23" s="34">
        <v>20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3128</v>
      </c>
      <c r="X23" s="33">
        <v>5</v>
      </c>
      <c r="Y23" s="34">
        <v>33</v>
      </c>
      <c r="Z23" s="34">
        <v>62</v>
      </c>
      <c r="AA23" s="34">
        <v>42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54</v>
      </c>
      <c r="D26" s="31">
        <v>120</v>
      </c>
      <c r="E26" s="31">
        <v>277</v>
      </c>
      <c r="F26" s="31">
        <v>46</v>
      </c>
      <c r="G26" s="31">
        <v>8</v>
      </c>
      <c r="H26" s="31">
        <v>0</v>
      </c>
      <c r="I26" s="31">
        <v>0</v>
      </c>
      <c r="J26" s="31">
        <v>0</v>
      </c>
      <c r="K26" s="31">
        <v>0</v>
      </c>
      <c r="W26" s="31">
        <v>505</v>
      </c>
      <c r="X26" s="30">
        <v>5</v>
      </c>
      <c r="Y26" s="31">
        <v>32</v>
      </c>
      <c r="Z26" s="31">
        <v>58</v>
      </c>
      <c r="AA26" s="31">
        <v>39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184</v>
      </c>
      <c r="D27" s="31">
        <v>502</v>
      </c>
      <c r="E27" s="31">
        <v>1518</v>
      </c>
      <c r="F27" s="31">
        <v>404</v>
      </c>
      <c r="G27" s="31">
        <v>24</v>
      </c>
      <c r="H27" s="31">
        <v>0</v>
      </c>
      <c r="I27" s="31">
        <v>0</v>
      </c>
      <c r="J27" s="31">
        <v>0</v>
      </c>
      <c r="K27" s="31">
        <v>0</v>
      </c>
      <c r="W27" s="31">
        <v>2632</v>
      </c>
      <c r="X27" s="30">
        <v>5</v>
      </c>
      <c r="Y27" s="31">
        <v>34</v>
      </c>
      <c r="Z27" s="31">
        <v>57</v>
      </c>
      <c r="AA27" s="31">
        <v>41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56</v>
      </c>
      <c r="D28" s="31">
        <v>127</v>
      </c>
      <c r="E28" s="31">
        <v>556</v>
      </c>
      <c r="F28" s="31">
        <v>174</v>
      </c>
      <c r="G28" s="31">
        <v>17</v>
      </c>
      <c r="H28" s="31">
        <v>0</v>
      </c>
      <c r="I28" s="31">
        <v>0</v>
      </c>
      <c r="J28" s="31">
        <v>0</v>
      </c>
      <c r="K28" s="31">
        <v>0</v>
      </c>
      <c r="W28" s="31">
        <v>930</v>
      </c>
      <c r="X28" s="30">
        <v>5</v>
      </c>
      <c r="Y28" s="31">
        <v>35</v>
      </c>
      <c r="Z28" s="31">
        <v>57</v>
      </c>
      <c r="AA28" s="31">
        <v>42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12</v>
      </c>
      <c r="D29" s="31">
        <v>49</v>
      </c>
      <c r="E29" s="31">
        <v>293</v>
      </c>
      <c r="F29" s="31">
        <v>75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429</v>
      </c>
      <c r="X29" s="30">
        <v>11</v>
      </c>
      <c r="Y29" s="31">
        <v>36</v>
      </c>
      <c r="Z29" s="31">
        <v>50</v>
      </c>
      <c r="AA29" s="31">
        <v>41</v>
      </c>
      <c r="AB29" s="31">
        <v>30</v>
      </c>
      <c r="AC29" s="28"/>
    </row>
    <row r="30" spans="1:29" ht="21">
      <c r="A30" s="3" t="s">
        <v>17</v>
      </c>
      <c r="B30" s="32" t="s">
        <v>439</v>
      </c>
      <c r="C30" s="33">
        <v>203</v>
      </c>
      <c r="D30" s="34">
        <v>569</v>
      </c>
      <c r="E30" s="34">
        <v>1772</v>
      </c>
      <c r="F30" s="34">
        <v>470</v>
      </c>
      <c r="G30" s="34">
        <v>30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3044</v>
      </c>
      <c r="X30" s="33">
        <v>5</v>
      </c>
      <c r="Y30" s="34">
        <v>34</v>
      </c>
      <c r="Z30" s="34">
        <v>58</v>
      </c>
      <c r="AA30" s="34">
        <v>41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41</v>
      </c>
      <c r="D33" s="31">
        <v>56</v>
      </c>
      <c r="E33" s="31">
        <v>199</v>
      </c>
      <c r="F33" s="31">
        <v>104</v>
      </c>
      <c r="G33" s="31">
        <v>9</v>
      </c>
      <c r="H33" s="31">
        <v>0</v>
      </c>
      <c r="I33" s="31">
        <v>0</v>
      </c>
      <c r="J33" s="31">
        <v>0</v>
      </c>
      <c r="K33" s="31">
        <v>0</v>
      </c>
      <c r="W33" s="31">
        <v>409</v>
      </c>
      <c r="X33" s="30">
        <v>5</v>
      </c>
      <c r="Y33" s="31">
        <v>34</v>
      </c>
      <c r="Z33" s="31">
        <v>59</v>
      </c>
      <c r="AA33" s="31">
        <v>43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249</v>
      </c>
      <c r="D34" s="31">
        <v>433</v>
      </c>
      <c r="E34" s="31">
        <v>1500</v>
      </c>
      <c r="F34" s="31">
        <v>466</v>
      </c>
      <c r="G34" s="31">
        <v>11</v>
      </c>
      <c r="H34" s="31">
        <v>1</v>
      </c>
      <c r="I34" s="31">
        <v>0</v>
      </c>
      <c r="J34" s="31">
        <v>0</v>
      </c>
      <c r="K34" s="31">
        <v>0</v>
      </c>
      <c r="W34" s="31">
        <v>2660</v>
      </c>
      <c r="X34" s="30">
        <v>5</v>
      </c>
      <c r="Y34" s="31">
        <v>34</v>
      </c>
      <c r="Z34" s="31">
        <v>61</v>
      </c>
      <c r="AA34" s="31">
        <v>41</v>
      </c>
      <c r="AB34" s="31">
        <v>21</v>
      </c>
      <c r="AC34" s="28"/>
    </row>
    <row r="35" spans="1:29" ht="21">
      <c r="A35" s="3" t="s">
        <v>29</v>
      </c>
      <c r="B35" s="29" t="s">
        <v>437</v>
      </c>
      <c r="C35" s="30">
        <v>66</v>
      </c>
      <c r="D35" s="31">
        <v>143</v>
      </c>
      <c r="E35" s="31">
        <v>467</v>
      </c>
      <c r="F35" s="31">
        <v>107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783</v>
      </c>
      <c r="X35" s="30">
        <v>5</v>
      </c>
      <c r="Y35" s="31">
        <v>33</v>
      </c>
      <c r="Z35" s="31">
        <v>50</v>
      </c>
      <c r="AA35" s="31">
        <v>40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22</v>
      </c>
      <c r="D36" s="31">
        <v>57</v>
      </c>
      <c r="E36" s="31">
        <v>230</v>
      </c>
      <c r="F36" s="31">
        <v>99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408</v>
      </c>
      <c r="X36" s="30">
        <v>5</v>
      </c>
      <c r="Y36" s="31">
        <v>35</v>
      </c>
      <c r="Z36" s="31">
        <v>50</v>
      </c>
      <c r="AA36" s="31">
        <v>43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260</v>
      </c>
      <c r="D37" s="34">
        <v>487</v>
      </c>
      <c r="E37" s="34">
        <v>1691</v>
      </c>
      <c r="F37" s="34">
        <v>576</v>
      </c>
      <c r="G37" s="34">
        <v>18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3033</v>
      </c>
      <c r="X37" s="33">
        <v>5</v>
      </c>
      <c r="Y37" s="34">
        <v>34</v>
      </c>
      <c r="Z37" s="34">
        <v>61</v>
      </c>
      <c r="AA37" s="34">
        <v>42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</v>
      </c>
      <c r="D40" s="31">
        <v>11</v>
      </c>
      <c r="E40" s="31">
        <v>103</v>
      </c>
      <c r="F40" s="31">
        <v>69</v>
      </c>
      <c r="G40" s="31">
        <v>8</v>
      </c>
      <c r="H40" s="31">
        <v>0</v>
      </c>
      <c r="I40" s="31">
        <v>0</v>
      </c>
      <c r="J40" s="31">
        <v>0</v>
      </c>
      <c r="K40" s="31">
        <v>0</v>
      </c>
      <c r="W40" s="31">
        <v>194</v>
      </c>
      <c r="X40" s="30">
        <v>11</v>
      </c>
      <c r="Y40" s="31">
        <v>39</v>
      </c>
      <c r="Z40" s="31">
        <v>59</v>
      </c>
      <c r="AA40" s="31">
        <v>44</v>
      </c>
      <c r="AB40" s="31">
        <v>32</v>
      </c>
      <c r="AC40" s="28"/>
    </row>
    <row r="41" spans="1:29" ht="21">
      <c r="A41" s="3" t="s">
        <v>32</v>
      </c>
      <c r="B41" s="29" t="s">
        <v>436</v>
      </c>
      <c r="C41" s="30">
        <v>200</v>
      </c>
      <c r="D41" s="31">
        <v>429</v>
      </c>
      <c r="E41" s="31">
        <v>1214</v>
      </c>
      <c r="F41" s="31">
        <v>294</v>
      </c>
      <c r="G41" s="31">
        <v>18</v>
      </c>
      <c r="H41" s="31">
        <v>0</v>
      </c>
      <c r="I41" s="31">
        <v>0</v>
      </c>
      <c r="J41" s="31">
        <v>0</v>
      </c>
      <c r="K41" s="31">
        <v>0</v>
      </c>
      <c r="W41" s="31">
        <v>2155</v>
      </c>
      <c r="X41" s="30">
        <v>6</v>
      </c>
      <c r="Y41" s="31">
        <v>33</v>
      </c>
      <c r="Z41" s="31">
        <v>59</v>
      </c>
      <c r="AA41" s="31">
        <v>40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43</v>
      </c>
      <c r="D42" s="31">
        <v>132</v>
      </c>
      <c r="E42" s="31">
        <v>306</v>
      </c>
      <c r="F42" s="31">
        <v>64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547</v>
      </c>
      <c r="X42" s="30">
        <v>8</v>
      </c>
      <c r="Y42" s="31">
        <v>33</v>
      </c>
      <c r="Z42" s="31">
        <v>59</v>
      </c>
      <c r="AA42" s="31">
        <v>40</v>
      </c>
      <c r="AB42" s="31">
        <v>23</v>
      </c>
      <c r="AC42" s="28"/>
    </row>
    <row r="43" spans="1:29" ht="21">
      <c r="A43" s="3" t="s">
        <v>33</v>
      </c>
      <c r="B43" s="29" t="s">
        <v>438</v>
      </c>
      <c r="C43" s="30">
        <v>10</v>
      </c>
      <c r="D43" s="31">
        <v>48</v>
      </c>
      <c r="E43" s="31">
        <v>121</v>
      </c>
      <c r="F43" s="31">
        <v>47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227</v>
      </c>
      <c r="X43" s="30">
        <v>9</v>
      </c>
      <c r="Y43" s="31">
        <v>35</v>
      </c>
      <c r="Z43" s="31">
        <v>51</v>
      </c>
      <c r="AA43" s="31">
        <v>42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202</v>
      </c>
      <c r="D44" s="34">
        <v>451</v>
      </c>
      <c r="E44" s="34">
        <v>1325</v>
      </c>
      <c r="F44" s="34">
        <v>338</v>
      </c>
      <c r="G44" s="34">
        <v>21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2337</v>
      </c>
      <c r="X44" s="33">
        <v>6</v>
      </c>
      <c r="Y44" s="34">
        <v>33</v>
      </c>
      <c r="Z44" s="34">
        <v>59</v>
      </c>
      <c r="AA44" s="34">
        <v>41</v>
      </c>
      <c r="AB44" s="34">
        <v>23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37</v>
      </c>
      <c r="D47" s="31">
        <v>96</v>
      </c>
      <c r="E47" s="31">
        <v>279</v>
      </c>
      <c r="F47" s="31">
        <v>93</v>
      </c>
      <c r="G47" s="31">
        <v>16</v>
      </c>
      <c r="H47" s="31">
        <v>0</v>
      </c>
      <c r="I47" s="31">
        <v>0</v>
      </c>
      <c r="J47" s="31">
        <v>0</v>
      </c>
      <c r="K47" s="31">
        <v>0</v>
      </c>
      <c r="W47" s="31">
        <v>521</v>
      </c>
      <c r="X47" s="30">
        <v>5</v>
      </c>
      <c r="Y47" s="31">
        <v>34</v>
      </c>
      <c r="Z47" s="31">
        <v>56</v>
      </c>
      <c r="AA47" s="31">
        <v>43</v>
      </c>
      <c r="AB47" s="31">
        <v>23</v>
      </c>
      <c r="AC47" s="28"/>
    </row>
    <row r="48" spans="1:29" ht="21">
      <c r="B48" s="29" t="s">
        <v>436</v>
      </c>
      <c r="C48" s="30">
        <v>238</v>
      </c>
      <c r="D48" s="31">
        <v>380</v>
      </c>
      <c r="E48" s="31">
        <v>1381</v>
      </c>
      <c r="F48" s="31">
        <v>594</v>
      </c>
      <c r="G48" s="31">
        <v>51</v>
      </c>
      <c r="H48" s="31">
        <v>3</v>
      </c>
      <c r="I48" s="31">
        <v>0</v>
      </c>
      <c r="J48" s="31">
        <v>0</v>
      </c>
      <c r="K48" s="31">
        <v>0</v>
      </c>
      <c r="W48" s="31">
        <v>2647</v>
      </c>
      <c r="X48" s="30">
        <v>5</v>
      </c>
      <c r="Y48" s="31">
        <v>35</v>
      </c>
      <c r="Z48" s="31">
        <v>66</v>
      </c>
      <c r="AA48" s="31">
        <v>43</v>
      </c>
      <c r="AB48" s="31">
        <v>22</v>
      </c>
      <c r="AC48" s="28"/>
    </row>
    <row r="49" spans="2:29" ht="21">
      <c r="B49" s="29" t="s">
        <v>437</v>
      </c>
      <c r="C49" s="30">
        <v>105</v>
      </c>
      <c r="D49" s="31">
        <v>129</v>
      </c>
      <c r="E49" s="31">
        <v>484</v>
      </c>
      <c r="F49" s="31">
        <v>230</v>
      </c>
      <c r="G49" s="31">
        <v>16</v>
      </c>
      <c r="H49" s="31">
        <v>2</v>
      </c>
      <c r="I49" s="31">
        <v>0</v>
      </c>
      <c r="J49" s="31">
        <v>0</v>
      </c>
      <c r="K49" s="31">
        <v>0</v>
      </c>
      <c r="W49" s="31">
        <v>966</v>
      </c>
      <c r="X49" s="30">
        <v>5</v>
      </c>
      <c r="Y49" s="31">
        <v>34</v>
      </c>
      <c r="Z49" s="31">
        <v>66</v>
      </c>
      <c r="AA49" s="31">
        <v>43</v>
      </c>
      <c r="AB49" s="31">
        <v>20</v>
      </c>
      <c r="AC49" s="28"/>
    </row>
    <row r="50" spans="2:29" ht="21">
      <c r="B50" s="29" t="s">
        <v>438</v>
      </c>
      <c r="C50" s="30">
        <v>2</v>
      </c>
      <c r="D50" s="31">
        <v>21</v>
      </c>
      <c r="E50" s="31">
        <v>158</v>
      </c>
      <c r="F50" s="31">
        <v>57</v>
      </c>
      <c r="G50" s="31">
        <v>9</v>
      </c>
      <c r="H50" s="31">
        <v>3</v>
      </c>
      <c r="I50" s="31">
        <v>0</v>
      </c>
      <c r="J50" s="31">
        <v>0</v>
      </c>
      <c r="K50" s="31">
        <v>0</v>
      </c>
      <c r="W50" s="31">
        <v>250</v>
      </c>
      <c r="X50" s="30">
        <v>11</v>
      </c>
      <c r="Y50" s="31">
        <v>37</v>
      </c>
      <c r="Z50" s="31">
        <v>68</v>
      </c>
      <c r="AA50" s="31">
        <v>43</v>
      </c>
      <c r="AB50" s="31">
        <v>31</v>
      </c>
      <c r="AC50" s="28"/>
    </row>
    <row r="51" spans="2:29" ht="15" customHeight="1">
      <c r="B51" s="32" t="s">
        <v>439</v>
      </c>
      <c r="C51" s="33">
        <v>248</v>
      </c>
      <c r="D51" s="34">
        <v>430</v>
      </c>
      <c r="E51" s="34">
        <v>1533</v>
      </c>
      <c r="F51" s="34">
        <v>641</v>
      </c>
      <c r="G51" s="34">
        <v>57</v>
      </c>
      <c r="H51" s="34">
        <v>6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2915</v>
      </c>
      <c r="X51" s="33">
        <v>5</v>
      </c>
      <c r="Y51" s="34">
        <v>35</v>
      </c>
      <c r="Z51" s="34">
        <v>68</v>
      </c>
      <c r="AA51" s="34">
        <v>43</v>
      </c>
      <c r="AB51" s="34">
        <v>22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45</v>
      </c>
      <c r="D54" s="31">
        <v>49</v>
      </c>
      <c r="E54" s="31">
        <v>241</v>
      </c>
      <c r="F54" s="31">
        <v>79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420</v>
      </c>
      <c r="X54" s="30">
        <v>5</v>
      </c>
      <c r="Y54" s="31">
        <v>34</v>
      </c>
      <c r="Z54" s="31">
        <v>55</v>
      </c>
      <c r="AA54" s="31">
        <v>42</v>
      </c>
      <c r="AB54" s="31">
        <v>20</v>
      </c>
      <c r="AC54" s="28"/>
    </row>
    <row r="55" spans="2:29" ht="21">
      <c r="B55" s="29" t="s">
        <v>436</v>
      </c>
      <c r="C55" s="30">
        <v>36</v>
      </c>
      <c r="D55" s="31">
        <v>42</v>
      </c>
      <c r="E55" s="31">
        <v>175</v>
      </c>
      <c r="F55" s="31">
        <v>47</v>
      </c>
      <c r="G55" s="31">
        <v>1</v>
      </c>
      <c r="H55" s="31">
        <v>0</v>
      </c>
      <c r="I55" s="31">
        <v>0</v>
      </c>
      <c r="J55" s="31">
        <v>0</v>
      </c>
      <c r="K55" s="31">
        <v>0</v>
      </c>
      <c r="W55" s="31">
        <v>301</v>
      </c>
      <c r="X55" s="30">
        <v>5</v>
      </c>
      <c r="Y55" s="31">
        <v>33</v>
      </c>
      <c r="Z55" s="31">
        <v>51</v>
      </c>
      <c r="AA55" s="31">
        <v>41</v>
      </c>
      <c r="AB55" s="31">
        <v>19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45</v>
      </c>
      <c r="D58" s="34">
        <v>49</v>
      </c>
      <c r="E58" s="34">
        <v>241</v>
      </c>
      <c r="F58" s="34">
        <v>79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420</v>
      </c>
      <c r="X58" s="33">
        <v>5</v>
      </c>
      <c r="Y58" s="34">
        <v>34</v>
      </c>
      <c r="Z58" s="34">
        <v>55</v>
      </c>
      <c r="AA58" s="34">
        <v>42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19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9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22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17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12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20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19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21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12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10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10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24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19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20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20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12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8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8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16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12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9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11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15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16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8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6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6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9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9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36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22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13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24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21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19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16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41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50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27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24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5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16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11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12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11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14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8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11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12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13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11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9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6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9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10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13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17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20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22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23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24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26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27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30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40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40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39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41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15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9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26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14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17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26</v>
      </c>
      <c r="D95" s="2" t="s">
        <v>448</v>
      </c>
      <c r="E95" s="2"/>
      <c r="F95" s="2"/>
      <c r="G95" s="2"/>
      <c r="H95" s="2"/>
    </row>
    <row r="96" spans="2:8">
      <c r="B96" s="2" t="s">
        <v>541</v>
      </c>
      <c r="C96" s="2">
        <v>32</v>
      </c>
      <c r="D96" s="2" t="s">
        <v>448</v>
      </c>
      <c r="E96" s="2"/>
      <c r="F96" s="2"/>
      <c r="G96" s="2"/>
      <c r="H96" s="2"/>
    </row>
    <row r="97" spans="2:8">
      <c r="B97" s="2" t="s">
        <v>542</v>
      </c>
      <c r="C97" s="2">
        <v>35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37</v>
      </c>
      <c r="D98" s="2" t="s">
        <v>448</v>
      </c>
      <c r="E98" s="2"/>
      <c r="F98" s="2"/>
      <c r="G98" s="2"/>
      <c r="H98" s="2"/>
    </row>
    <row r="99" spans="2:8">
      <c r="B99" s="2" t="s">
        <v>544</v>
      </c>
      <c r="C99" s="2">
        <v>37</v>
      </c>
      <c r="D99" s="2" t="s">
        <v>448</v>
      </c>
      <c r="E99" s="2"/>
      <c r="F99" s="2"/>
      <c r="G99" s="2"/>
      <c r="H99" s="2"/>
    </row>
    <row r="100" spans="2:8">
      <c r="B100" s="2" t="s">
        <v>545</v>
      </c>
      <c r="C100" s="2">
        <v>34</v>
      </c>
      <c r="D100" s="2" t="s">
        <v>448</v>
      </c>
      <c r="E100" s="2"/>
      <c r="F100" s="2"/>
      <c r="G100" s="2"/>
      <c r="H100" s="2"/>
    </row>
    <row r="101" spans="2:8">
      <c r="B101" s="2" t="s">
        <v>546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547</v>
      </c>
      <c r="C102" s="2">
        <v>16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16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16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15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14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13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13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11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11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10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28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40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22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18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25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26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25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31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33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35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37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38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37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37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18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13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31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29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30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31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33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43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15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32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33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30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31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31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30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29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29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39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39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40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40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39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12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11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43</v>
      </c>
      <c r="D186" s="2" t="s">
        <v>448</v>
      </c>
      <c r="E186" s="2"/>
      <c r="F186" s="2"/>
      <c r="G186" s="2"/>
      <c r="H186" s="2"/>
    </row>
    <row r="187" spans="2:8">
      <c r="B187" s="2" t="s">
        <v>632</v>
      </c>
      <c r="C187" s="2">
        <v>43</v>
      </c>
      <c r="D187" s="2" t="s">
        <v>448</v>
      </c>
      <c r="E187" s="2"/>
      <c r="F187" s="2"/>
      <c r="G187" s="2"/>
      <c r="H187" s="2"/>
    </row>
    <row r="188" spans="2:8">
      <c r="B188" s="2" t="s">
        <v>633</v>
      </c>
      <c r="C188" s="2">
        <v>44</v>
      </c>
      <c r="D188" s="2" t="s">
        <v>448</v>
      </c>
      <c r="E188" s="2"/>
      <c r="F188" s="2"/>
      <c r="G188" s="2"/>
      <c r="H188" s="2"/>
    </row>
    <row r="189" spans="2:8">
      <c r="B189" s="2" t="s">
        <v>634</v>
      </c>
      <c r="C189" s="2">
        <v>42</v>
      </c>
      <c r="D189" s="2" t="s">
        <v>448</v>
      </c>
      <c r="E189" s="2"/>
      <c r="F189" s="2"/>
      <c r="G189" s="2"/>
      <c r="H189" s="2"/>
    </row>
    <row r="190" spans="2:8">
      <c r="B190" s="2" t="s">
        <v>635</v>
      </c>
      <c r="C190" s="2">
        <v>44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26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26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25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25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24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20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20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21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29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29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29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28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27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25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25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25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27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29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28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36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27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29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30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31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32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33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35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33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31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24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15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35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8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12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13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14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15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16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17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18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19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19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47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26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30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32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35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33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32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32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32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32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34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35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35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15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24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29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34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37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25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25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27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27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43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43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42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42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43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38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39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31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30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30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29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28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28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9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9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9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39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37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43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31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30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29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31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30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30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29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34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35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34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33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32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38</v>
      </c>
      <c r="D336" s="2" t="s">
        <v>448</v>
      </c>
      <c r="E336" s="2"/>
      <c r="F336" s="2"/>
      <c r="G336" s="2"/>
      <c r="H336" s="2"/>
    </row>
    <row r="337" spans="2:8">
      <c r="B337" s="2" t="s">
        <v>782</v>
      </c>
      <c r="C337" s="2">
        <v>38</v>
      </c>
      <c r="D337" s="2" t="s">
        <v>448</v>
      </c>
      <c r="E337" s="2"/>
      <c r="F337" s="2"/>
      <c r="G337" s="2"/>
      <c r="H337" s="2"/>
    </row>
    <row r="338" spans="2:8">
      <c r="B338" s="2" t="s">
        <v>783</v>
      </c>
      <c r="C338" s="2">
        <v>38</v>
      </c>
      <c r="D338" s="2" t="s">
        <v>448</v>
      </c>
      <c r="E338" s="2"/>
      <c r="F338" s="2"/>
      <c r="G338" s="2"/>
      <c r="H338" s="2"/>
    </row>
    <row r="339" spans="2:8">
      <c r="B339" s="2" t="s">
        <v>784</v>
      </c>
      <c r="C339" s="2">
        <v>38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38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42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44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44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41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34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35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34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35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34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34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35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42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42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42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41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43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44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28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28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27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29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29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31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32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32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31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33</v>
      </c>
      <c r="D383" s="2" t="s">
        <v>448</v>
      </c>
      <c r="E383" s="2"/>
      <c r="F383" s="2"/>
      <c r="G383" s="2"/>
      <c r="H383" s="2"/>
    </row>
    <row r="384" spans="2:8">
      <c r="B384" s="2" t="s">
        <v>829</v>
      </c>
      <c r="C384" s="2">
        <v>35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35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37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40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18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21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20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21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38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39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32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32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32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32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28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26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25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24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24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24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25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26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30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39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38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37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38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38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38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38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41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33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33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33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35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35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26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24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23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23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25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55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50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47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40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35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33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33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33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34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34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29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11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49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48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41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5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15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20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26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30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32</v>
      </c>
      <c r="D470" s="2" t="s">
        <v>448</v>
      </c>
      <c r="E470" s="2"/>
      <c r="F470" s="2"/>
      <c r="G470" s="2"/>
      <c r="H470" s="2"/>
    </row>
    <row r="471" spans="2:8">
      <c r="B471" s="2" t="s">
        <v>916</v>
      </c>
      <c r="C471" s="2">
        <v>37</v>
      </c>
      <c r="D471" s="2" t="s">
        <v>448</v>
      </c>
      <c r="E471" s="2"/>
      <c r="F471" s="2"/>
      <c r="G471" s="2"/>
      <c r="H471" s="2"/>
    </row>
    <row r="472" spans="2:8">
      <c r="B472" s="2" t="s">
        <v>917</v>
      </c>
      <c r="C472" s="2">
        <v>39</v>
      </c>
      <c r="D472" s="2" t="s">
        <v>448</v>
      </c>
      <c r="E472" s="2"/>
      <c r="F472" s="2"/>
      <c r="G472" s="2"/>
      <c r="H472" s="2"/>
    </row>
    <row r="473" spans="2:8">
      <c r="B473" s="2" t="s">
        <v>918</v>
      </c>
      <c r="C473" s="2">
        <v>37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41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42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41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23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32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38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42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43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31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30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29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28</v>
      </c>
      <c r="D487" s="2" t="s">
        <v>448</v>
      </c>
      <c r="E487" s="2"/>
      <c r="F487" s="2"/>
      <c r="G487" s="2"/>
      <c r="H487" s="2"/>
    </row>
    <row r="488" spans="2:8">
      <c r="B488" s="2" t="s">
        <v>933</v>
      </c>
      <c r="C488" s="2">
        <v>28</v>
      </c>
      <c r="D488" s="2" t="s">
        <v>448</v>
      </c>
      <c r="E488" s="2"/>
      <c r="F488" s="2"/>
      <c r="G488" s="2"/>
      <c r="H488" s="2"/>
    </row>
    <row r="489" spans="2:8">
      <c r="B489" s="2" t="s">
        <v>934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27</v>
      </c>
      <c r="D492" s="2" t="s">
        <v>448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448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34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33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37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36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35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36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37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37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37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35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42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42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43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42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32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37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39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41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42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42</v>
      </c>
      <c r="D528" s="2" t="s">
        <v>448</v>
      </c>
      <c r="E528" s="2"/>
      <c r="F528" s="2"/>
      <c r="G528" s="2"/>
      <c r="H528" s="2"/>
    </row>
    <row r="529" spans="2:8">
      <c r="B529" s="2" t="s">
        <v>974</v>
      </c>
      <c r="C529" s="2">
        <v>35</v>
      </c>
      <c r="D529" s="2" t="s">
        <v>448</v>
      </c>
      <c r="E529" s="2"/>
      <c r="F529" s="2"/>
      <c r="G529" s="2"/>
      <c r="H529" s="2"/>
    </row>
    <row r="530" spans="2:8">
      <c r="B530" s="2" t="s">
        <v>975</v>
      </c>
      <c r="C530" s="2">
        <v>33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41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41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40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39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40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40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40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20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19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19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19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18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14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18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45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43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42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41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42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37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38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40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42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45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36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37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37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36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35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35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38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38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36</v>
      </c>
      <c r="D581" s="2" t="s">
        <v>448</v>
      </c>
      <c r="E581" s="2"/>
      <c r="F581" s="2"/>
      <c r="G581" s="2"/>
      <c r="H581" s="2"/>
    </row>
    <row r="582" spans="2:8">
      <c r="B582" s="2" t="s">
        <v>1027</v>
      </c>
      <c r="C582" s="2">
        <v>34</v>
      </c>
      <c r="D582" s="2" t="s">
        <v>448</v>
      </c>
      <c r="E582" s="2"/>
      <c r="F582" s="2"/>
      <c r="G582" s="2"/>
      <c r="H582" s="2"/>
    </row>
    <row r="583" spans="2:8">
      <c r="B583" s="2" t="s">
        <v>1028</v>
      </c>
      <c r="C583" s="2">
        <v>23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25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22</v>
      </c>
      <c r="D585" s="2" t="s">
        <v>448</v>
      </c>
      <c r="E585" s="2"/>
      <c r="F585" s="2"/>
      <c r="G585" s="2"/>
      <c r="H585" s="2"/>
    </row>
    <row r="586" spans="2:8">
      <c r="B586" s="2" t="s">
        <v>1031</v>
      </c>
      <c r="C586" s="2">
        <v>22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24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32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40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37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27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27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27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30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32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31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33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42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42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15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18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24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30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19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17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18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28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29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25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22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21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29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31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31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33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33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33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34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35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36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36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21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20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20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20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21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22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23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24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25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26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23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36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37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37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38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39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17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17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27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22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26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30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28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29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30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31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29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30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30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30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31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32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30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40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37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37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36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36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39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40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40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40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29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34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37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38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24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24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25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26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26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26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25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25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25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26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29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30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29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28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37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38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38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38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28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34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34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34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35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35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37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23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26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30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34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35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36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28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29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29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29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31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45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46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47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42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41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40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40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30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29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29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29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28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28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29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32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31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31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31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30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29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35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35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36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37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12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25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32</v>
      </c>
      <c r="D794" s="2" t="s">
        <v>448</v>
      </c>
      <c r="E794" s="2"/>
      <c r="F794" s="2"/>
      <c r="G794" s="2"/>
      <c r="H794" s="2"/>
    </row>
    <row r="795" spans="2:8">
      <c r="B795" s="2" t="s">
        <v>1240</v>
      </c>
      <c r="C795" s="2">
        <v>37</v>
      </c>
      <c r="D795" s="2" t="s">
        <v>448</v>
      </c>
      <c r="E795" s="2"/>
      <c r="F795" s="2"/>
      <c r="G795" s="2"/>
      <c r="H795" s="2"/>
    </row>
    <row r="796" spans="2:8">
      <c r="B796" s="2" t="s">
        <v>1241</v>
      </c>
      <c r="C796" s="2">
        <v>39</v>
      </c>
      <c r="D796" s="2" t="s">
        <v>448</v>
      </c>
      <c r="E796" s="2"/>
      <c r="F796" s="2"/>
      <c r="G796" s="2"/>
      <c r="H796" s="2"/>
    </row>
    <row r="797" spans="2:8">
      <c r="B797" s="2" t="s">
        <v>1242</v>
      </c>
      <c r="C797" s="2">
        <v>39</v>
      </c>
      <c r="D797" s="2" t="s">
        <v>448</v>
      </c>
      <c r="E797" s="2"/>
      <c r="F797" s="2"/>
      <c r="G797" s="2"/>
      <c r="H797" s="2"/>
    </row>
    <row r="798" spans="2:8">
      <c r="B798" s="2" t="s">
        <v>1243</v>
      </c>
      <c r="C798" s="2">
        <v>37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42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40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44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42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39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15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18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27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31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43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35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36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37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39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26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26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26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26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40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42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42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41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41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39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46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33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34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35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36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37</v>
      </c>
      <c r="D838" s="2" t="s">
        <v>448</v>
      </c>
      <c r="E838" s="2"/>
      <c r="F838" s="2"/>
      <c r="G838" s="2"/>
      <c r="H838" s="2"/>
    </row>
    <row r="839" spans="2:8">
      <c r="B839" s="2" t="s">
        <v>1284</v>
      </c>
      <c r="C839" s="2">
        <v>37</v>
      </c>
      <c r="D839" s="2" t="s">
        <v>448</v>
      </c>
      <c r="E839" s="2"/>
      <c r="F839" s="2"/>
      <c r="G839" s="2"/>
      <c r="H839" s="2"/>
    </row>
    <row r="840" spans="2:8">
      <c r="B840" s="2" t="s">
        <v>1285</v>
      </c>
      <c r="C840" s="2">
        <v>38</v>
      </c>
      <c r="D840" s="2" t="s">
        <v>448</v>
      </c>
      <c r="E840" s="2"/>
      <c r="F840" s="2"/>
      <c r="G840" s="2"/>
      <c r="H840" s="2"/>
    </row>
    <row r="841" spans="2:8">
      <c r="B841" s="2" t="s">
        <v>1286</v>
      </c>
      <c r="C841" s="2">
        <v>39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33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36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37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36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35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36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37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6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9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11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14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17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20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22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22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23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26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26</v>
      </c>
      <c r="D859" s="2" t="s">
        <v>448</v>
      </c>
      <c r="E859" s="2"/>
      <c r="F859" s="2"/>
      <c r="G859" s="2"/>
      <c r="H859" s="2"/>
    </row>
    <row r="860" spans="2:8">
      <c r="B860" s="2" t="s">
        <v>1305</v>
      </c>
      <c r="C860" s="2">
        <v>26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28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29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29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29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31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32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32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33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32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33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35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27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29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29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30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30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33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5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44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45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41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5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12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8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15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20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21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27</v>
      </c>
      <c r="D903" s="2" t="s">
        <v>448</v>
      </c>
      <c r="E903" s="2"/>
      <c r="F903" s="2"/>
      <c r="G903" s="2"/>
      <c r="H903" s="2"/>
    </row>
    <row r="904" spans="2:8">
      <c r="B904" s="2" t="s">
        <v>1349</v>
      </c>
      <c r="C904" s="2">
        <v>27</v>
      </c>
      <c r="D904" s="2" t="s">
        <v>448</v>
      </c>
      <c r="E904" s="2"/>
      <c r="F904" s="2"/>
      <c r="G904" s="2"/>
      <c r="H904" s="2"/>
    </row>
    <row r="905" spans="2:8">
      <c r="B905" s="2" t="s">
        <v>1350</v>
      </c>
      <c r="C905" s="2">
        <v>27</v>
      </c>
      <c r="D905" s="2" t="s">
        <v>448</v>
      </c>
      <c r="E905" s="2"/>
      <c r="F905" s="2"/>
      <c r="G905" s="2"/>
      <c r="H905" s="2"/>
    </row>
    <row r="906" spans="2:8">
      <c r="B906" s="2" t="s">
        <v>1351</v>
      </c>
      <c r="C906" s="2">
        <v>23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24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24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24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24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25</v>
      </c>
      <c r="D911" s="2" t="s">
        <v>448</v>
      </c>
      <c r="E911" s="2"/>
      <c r="F911" s="2"/>
      <c r="G911" s="2"/>
      <c r="H911" s="2"/>
    </row>
    <row r="912" spans="2:8">
      <c r="B912" s="2" t="s">
        <v>1357</v>
      </c>
      <c r="C912" s="2">
        <v>24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25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24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28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27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28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52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53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51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46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14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21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28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34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39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40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42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39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9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9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9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10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10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10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9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11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39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39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36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35</v>
      </c>
      <c r="D964" s="2" t="s">
        <v>448</v>
      </c>
      <c r="E964" s="2"/>
      <c r="F964" s="2"/>
      <c r="G964" s="2"/>
      <c r="H964" s="2"/>
    </row>
    <row r="965" spans="2:8">
      <c r="B965" s="2" t="s">
        <v>1410</v>
      </c>
      <c r="C965" s="2">
        <v>36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36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36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31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22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39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40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40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39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38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38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41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18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29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30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31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32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31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31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30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31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31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31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42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43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43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43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41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40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36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37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37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37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36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36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36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36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37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37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38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39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41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41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41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41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33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33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33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23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9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10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15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19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21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23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29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30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32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34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36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20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33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33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33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33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33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34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36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36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38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37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37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36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36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44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45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46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46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13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17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43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36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37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37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37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36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36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36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37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38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39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41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40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28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8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13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45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25</v>
      </c>
      <c r="D1093" s="2" t="s">
        <v>448</v>
      </c>
      <c r="E1093" s="2"/>
      <c r="F1093" s="2"/>
      <c r="G1093" s="2"/>
      <c r="H1093" s="2"/>
    </row>
    <row r="1094" spans="2:8">
      <c r="B1094" s="2" t="s">
        <v>1539</v>
      </c>
      <c r="C1094" s="2">
        <v>25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25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22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17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17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27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28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29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29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31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33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33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33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44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12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28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28</v>
      </c>
      <c r="D1115" s="2" t="s">
        <v>448</v>
      </c>
      <c r="E1115" s="2"/>
      <c r="F1115" s="2"/>
      <c r="G1115" s="2"/>
      <c r="H1115" s="2"/>
    </row>
    <row r="1116" spans="2:8">
      <c r="B1116" s="2" t="s">
        <v>1561</v>
      </c>
      <c r="C1116" s="2">
        <v>30</v>
      </c>
      <c r="D1116" s="2" t="s">
        <v>448</v>
      </c>
      <c r="E1116" s="2"/>
      <c r="F1116" s="2"/>
      <c r="G1116" s="2"/>
      <c r="H1116" s="2"/>
    </row>
    <row r="1117" spans="2:8">
      <c r="B1117" s="2" t="s">
        <v>1562</v>
      </c>
      <c r="C1117" s="2">
        <v>29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16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5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12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15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18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29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30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31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34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34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36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35</v>
      </c>
      <c r="D1130" s="2" t="s">
        <v>448</v>
      </c>
      <c r="E1130" s="2"/>
      <c r="F1130" s="2"/>
      <c r="G1130" s="2"/>
      <c r="H1130" s="2"/>
    </row>
    <row r="1131" spans="2:8">
      <c r="B1131" s="2" t="s">
        <v>1576</v>
      </c>
      <c r="C1131" s="2">
        <v>35</v>
      </c>
      <c r="D1131" s="2" t="s">
        <v>448</v>
      </c>
      <c r="E1131" s="2"/>
      <c r="F1131" s="2"/>
      <c r="G1131" s="2"/>
      <c r="H1131" s="2"/>
    </row>
    <row r="1132" spans="2:8">
      <c r="B1132" s="2" t="s">
        <v>1577</v>
      </c>
      <c r="C1132" s="2">
        <v>34</v>
      </c>
      <c r="D1132" s="2" t="s">
        <v>448</v>
      </c>
      <c r="E1132" s="2"/>
      <c r="F1132" s="2"/>
      <c r="G1132" s="2"/>
      <c r="H1132" s="2"/>
    </row>
    <row r="1133" spans="2:8">
      <c r="B1133" s="2" t="s">
        <v>1578</v>
      </c>
      <c r="C1133" s="2">
        <v>33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34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21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21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21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22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21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21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22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22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21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21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21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31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30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30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27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27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26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29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37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37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37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37</v>
      </c>
      <c r="D1166" s="2" t="s">
        <v>448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28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28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28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28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23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24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23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24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23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24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24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29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25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23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29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34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23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24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25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27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28</v>
      </c>
      <c r="D1208" s="2" t="s">
        <v>448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27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27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12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5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38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38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38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38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43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43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43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41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41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35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35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36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36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36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35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33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34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41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41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38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11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46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30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30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29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28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28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28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28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30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5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9</v>
      </c>
      <c r="D1263" s="2" t="s">
        <v>448</v>
      </c>
      <c r="E1263" s="2"/>
      <c r="F1263" s="2"/>
      <c r="G1263" s="2"/>
      <c r="H1263" s="2"/>
    </row>
    <row r="1264" spans="2:8">
      <c r="B1264" s="2" t="s">
        <v>1709</v>
      </c>
      <c r="C1264" s="2">
        <v>12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16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20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25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28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31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32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33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27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29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33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34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35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37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39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43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40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41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43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27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27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27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28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29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30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50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54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33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34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34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34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36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31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32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32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32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33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34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37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24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25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26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26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26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25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25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24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24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23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25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42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44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44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43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42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43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42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40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38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37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39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31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32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32</v>
      </c>
      <c r="D1362" s="2" t="s">
        <v>448</v>
      </c>
      <c r="E1362" s="2"/>
      <c r="F1362" s="2"/>
      <c r="G1362" s="2"/>
      <c r="H1362" s="2"/>
    </row>
    <row r="1363" spans="2:8">
      <c r="B1363" s="2" t="s">
        <v>1808</v>
      </c>
      <c r="C1363" s="2">
        <v>32</v>
      </c>
      <c r="D1363" s="2" t="s">
        <v>448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35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36</v>
      </c>
      <c r="D1366" s="2" t="s">
        <v>448</v>
      </c>
      <c r="E1366" s="2"/>
      <c r="F1366" s="2"/>
      <c r="G1366" s="2"/>
      <c r="H1366" s="2"/>
    </row>
    <row r="1367" spans="2:8">
      <c r="B1367" s="2" t="s">
        <v>1812</v>
      </c>
      <c r="C1367" s="2">
        <v>36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37</v>
      </c>
      <c r="D1368" s="2" t="s">
        <v>448</v>
      </c>
      <c r="E1368" s="2"/>
      <c r="F1368" s="2"/>
      <c r="G1368" s="2"/>
      <c r="H1368" s="2"/>
    </row>
    <row r="1369" spans="2:8">
      <c r="B1369" s="2" t="s">
        <v>1814</v>
      </c>
      <c r="C1369" s="2">
        <v>37</v>
      </c>
      <c r="D1369" s="2" t="s">
        <v>448</v>
      </c>
      <c r="E1369" s="2"/>
      <c r="F1369" s="2"/>
      <c r="G1369" s="2"/>
      <c r="H1369" s="2"/>
    </row>
    <row r="1370" spans="2:8">
      <c r="B1370" s="2" t="s">
        <v>1815</v>
      </c>
      <c r="C1370" s="2">
        <v>37</v>
      </c>
      <c r="D1370" s="2" t="s">
        <v>448</v>
      </c>
      <c r="E1370" s="2"/>
      <c r="F1370" s="2"/>
      <c r="G1370" s="2"/>
      <c r="H1370" s="2"/>
    </row>
    <row r="1371" spans="2:8">
      <c r="B1371" s="2" t="s">
        <v>1816</v>
      </c>
      <c r="C1371" s="2">
        <v>40</v>
      </c>
      <c r="D1371" s="2" t="s">
        <v>448</v>
      </c>
      <c r="E1371" s="2"/>
      <c r="F1371" s="2"/>
      <c r="G1371" s="2"/>
      <c r="H1371" s="2"/>
    </row>
    <row r="1372" spans="2:8">
      <c r="B1372" s="2" t="s">
        <v>1817</v>
      </c>
      <c r="C1372" s="2">
        <v>17</v>
      </c>
      <c r="D1372" s="2" t="s">
        <v>448</v>
      </c>
      <c r="E1372" s="2"/>
      <c r="F1372" s="2"/>
      <c r="G1372" s="2"/>
      <c r="H1372" s="2"/>
    </row>
    <row r="1373" spans="2:8">
      <c r="B1373" s="2" t="s">
        <v>1818</v>
      </c>
      <c r="C1373" s="2">
        <v>23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22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23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23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23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23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22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23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25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40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38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37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35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34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34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39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40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40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41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38</v>
      </c>
      <c r="D1393" s="2" t="s">
        <v>448</v>
      </c>
      <c r="E1393" s="2"/>
      <c r="F1393" s="2"/>
      <c r="G1393" s="2"/>
      <c r="H1393" s="2"/>
    </row>
    <row r="1394" spans="2:8">
      <c r="B1394" s="2" t="s">
        <v>1839</v>
      </c>
      <c r="C1394" s="2">
        <v>39</v>
      </c>
      <c r="D1394" s="2" t="s">
        <v>448</v>
      </c>
      <c r="E1394" s="2"/>
      <c r="F1394" s="2"/>
      <c r="G1394" s="2"/>
      <c r="H1394" s="2"/>
    </row>
    <row r="1395" spans="2:8">
      <c r="B1395" s="2" t="s">
        <v>1840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29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30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30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30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30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31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22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6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15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21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35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34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35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35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35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35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35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31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31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31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30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32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29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30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30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42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42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24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25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26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24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42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41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47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8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28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29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28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26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23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21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36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38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37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37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36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35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35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36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36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36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39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34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36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37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37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37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37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23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23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24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26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25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24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23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23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23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23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23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38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39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38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38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38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41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29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30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29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37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39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40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40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40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32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32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32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31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30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27</v>
      </c>
      <c r="D1521" s="2" t="s">
        <v>448</v>
      </c>
      <c r="E1521" s="2"/>
      <c r="F1521" s="2"/>
      <c r="G1521" s="2"/>
      <c r="H1521" s="2"/>
    </row>
    <row r="1522" spans="2:8">
      <c r="B1522" s="2" t="s">
        <v>1967</v>
      </c>
      <c r="C1522" s="2">
        <v>27</v>
      </c>
      <c r="D1522" s="2" t="s">
        <v>448</v>
      </c>
      <c r="E1522" s="2"/>
      <c r="F1522" s="2"/>
      <c r="G1522" s="2"/>
      <c r="H1522" s="2"/>
    </row>
    <row r="1523" spans="2:8">
      <c r="B1523" s="2" t="s">
        <v>1968</v>
      </c>
      <c r="C1523" s="2">
        <v>27</v>
      </c>
      <c r="D1523" s="2" t="s">
        <v>448</v>
      </c>
      <c r="E1523" s="2"/>
      <c r="F1523" s="2"/>
      <c r="G1523" s="2"/>
      <c r="H1523" s="2"/>
    </row>
    <row r="1524" spans="2:8">
      <c r="B1524" s="2" t="s">
        <v>1969</v>
      </c>
      <c r="C1524" s="2">
        <v>29</v>
      </c>
      <c r="D1524" s="2" t="s">
        <v>448</v>
      </c>
      <c r="E1524" s="2"/>
      <c r="F1524" s="2"/>
      <c r="G1524" s="2"/>
      <c r="H1524" s="2"/>
    </row>
    <row r="1525" spans="2:8">
      <c r="B1525" s="2" t="s">
        <v>1970</v>
      </c>
      <c r="C1525" s="2">
        <v>28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28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27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26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35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35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36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36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35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35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30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30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29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29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28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29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29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31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31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31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32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32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32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26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27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29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30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29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28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28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29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38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41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58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56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38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41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44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30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30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30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29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29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28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29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29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31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31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32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32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31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30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30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29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41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43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43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42</v>
      </c>
      <c r="D1608" s="2" t="s">
        <v>448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448</v>
      </c>
      <c r="E1609" s="2"/>
      <c r="F1609" s="2"/>
      <c r="G1609" s="2"/>
      <c r="H1609" s="2"/>
    </row>
    <row r="1610" spans="2:8">
      <c r="B1610" s="2" t="s">
        <v>2055</v>
      </c>
      <c r="C1610" s="2">
        <v>18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28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30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28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28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29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29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30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31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31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33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36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39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40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41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41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41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24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27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29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31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50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47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37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39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40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39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39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40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29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33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33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33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34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32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36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38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27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26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26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25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22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22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23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23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23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23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42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42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42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41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40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47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48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48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42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41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44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44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14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46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47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42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37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40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41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40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39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38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38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38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38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37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36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46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46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45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43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34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36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37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42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45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32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34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33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34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34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35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30</v>
      </c>
      <c r="D1735" s="2" t="s">
        <v>448</v>
      </c>
      <c r="E1735" s="2"/>
      <c r="F1735" s="2"/>
      <c r="G1735" s="2"/>
      <c r="H1735" s="2"/>
    </row>
    <row r="1736" spans="2:8">
      <c r="B1736" s="2" t="s">
        <v>2181</v>
      </c>
      <c r="C1736" s="2">
        <v>32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34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35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36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32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16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12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13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17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21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22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23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25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26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26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30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33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36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35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36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37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36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29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30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31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32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33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34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17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16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10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7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27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28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29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30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29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30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29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9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14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43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45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46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35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18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19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25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38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39</v>
      </c>
      <c r="D1794" s="2" t="s">
        <v>448</v>
      </c>
      <c r="E1794" s="2"/>
      <c r="F1794" s="2"/>
      <c r="G1794" s="2"/>
      <c r="H1794" s="2"/>
    </row>
    <row r="1795" spans="2:8">
      <c r="B1795" s="2" t="s">
        <v>2240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9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14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19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27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35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36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36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37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38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20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23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30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36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37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41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45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6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18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22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25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25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26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27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27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30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34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36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37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36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35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34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35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36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37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38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38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38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39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37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39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39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40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40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28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33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34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35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33</v>
      </c>
      <c r="D1869" s="2" t="s">
        <v>448</v>
      </c>
      <c r="E1869" s="2"/>
      <c r="F1869" s="2"/>
      <c r="G1869" s="2"/>
      <c r="H1869" s="2"/>
    </row>
    <row r="1870" spans="2:8">
      <c r="B1870" s="2" t="s">
        <v>2315</v>
      </c>
      <c r="C1870" s="2">
        <v>33</v>
      </c>
      <c r="D1870" s="2" t="s">
        <v>448</v>
      </c>
      <c r="E1870" s="2"/>
      <c r="F1870" s="2"/>
      <c r="G1870" s="2"/>
      <c r="H1870" s="2"/>
    </row>
    <row r="1871" spans="2:8">
      <c r="B1871" s="2" t="s">
        <v>2316</v>
      </c>
      <c r="C1871" s="2">
        <v>33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34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34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43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43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43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43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34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36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35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33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31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12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17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19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20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22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24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27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27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25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47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47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45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46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48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49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47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31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34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35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35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35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36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32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36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37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36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37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36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37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38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38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38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33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34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34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35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35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35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36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33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34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48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46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7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8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8</v>
      </c>
      <c r="D1938" s="2" t="s">
        <v>448</v>
      </c>
      <c r="E1938" s="2"/>
      <c r="F1938" s="2"/>
      <c r="G1938" s="2"/>
      <c r="H1938" s="2"/>
    </row>
    <row r="1939" spans="2:8">
      <c r="B1939" s="2" t="s">
        <v>2384</v>
      </c>
      <c r="C1939" s="2">
        <v>9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9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13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24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29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35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39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34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34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40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42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36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38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39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39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38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39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38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38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33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35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36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36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37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36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36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37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38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37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39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42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41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38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36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35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41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41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42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43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43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42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39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42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31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33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38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41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43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43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29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36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37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37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38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39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39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41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42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43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42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40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36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37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38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37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36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36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36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28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22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23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23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23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24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23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23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22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22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29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31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33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33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33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33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33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36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38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38</v>
      </c>
      <c r="D2069" s="2" t="s">
        <v>448</v>
      </c>
      <c r="E2069" s="2"/>
      <c r="F2069" s="2"/>
      <c r="G2069" s="2"/>
      <c r="H2069" s="2"/>
    </row>
    <row r="2070" spans="2:8">
      <c r="B2070" s="2" t="s">
        <v>2515</v>
      </c>
      <c r="C2070" s="2">
        <v>34</v>
      </c>
      <c r="D2070" s="2" t="s">
        <v>448</v>
      </c>
      <c r="E2070" s="2"/>
      <c r="F2070" s="2"/>
      <c r="G2070" s="2"/>
      <c r="H2070" s="2"/>
    </row>
    <row r="2071" spans="2:8">
      <c r="B2071" s="2" t="s">
        <v>2516</v>
      </c>
      <c r="C2071" s="2">
        <v>30</v>
      </c>
      <c r="D2071" s="2" t="s">
        <v>448</v>
      </c>
      <c r="E2071" s="2"/>
      <c r="F2071" s="2"/>
      <c r="G2071" s="2"/>
      <c r="H2071" s="2"/>
    </row>
    <row r="2072" spans="2:8">
      <c r="B2072" s="2" t="s">
        <v>2517</v>
      </c>
      <c r="C2072" s="2">
        <v>26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26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28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31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21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23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33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37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39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40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38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38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34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30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32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37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18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16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12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9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39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26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15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14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20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25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27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29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33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34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35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32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34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35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36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37</v>
      </c>
      <c r="D2138" s="2" t="s">
        <v>448</v>
      </c>
      <c r="E2138" s="2"/>
      <c r="F2138" s="2"/>
      <c r="G2138" s="2"/>
      <c r="H2138" s="2"/>
    </row>
    <row r="2139" spans="2:8">
      <c r="B2139" s="2" t="s">
        <v>2584</v>
      </c>
      <c r="C2139" s="2">
        <v>35</v>
      </c>
      <c r="D2139" s="2" t="s">
        <v>448</v>
      </c>
      <c r="E2139" s="2"/>
      <c r="F2139" s="2"/>
      <c r="G2139" s="2"/>
      <c r="H2139" s="2"/>
    </row>
    <row r="2140" spans="2:8">
      <c r="B2140" s="2" t="s">
        <v>2585</v>
      </c>
      <c r="C2140" s="2">
        <v>27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15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32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31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31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30</v>
      </c>
      <c r="D2156" s="2" t="s">
        <v>448</v>
      </c>
      <c r="E2156" s="2"/>
      <c r="F2156" s="2"/>
      <c r="G2156" s="2"/>
      <c r="H2156" s="2"/>
    </row>
    <row r="2157" spans="2:8">
      <c r="B2157" s="2" t="s">
        <v>2602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30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31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31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31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31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32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32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30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31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32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35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35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36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37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38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40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47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48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48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48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47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36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35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35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35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35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28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36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13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21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29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37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38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10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18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19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26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32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32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32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43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42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14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18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21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23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24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23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30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30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29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30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31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28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31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32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32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31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37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6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13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20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21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24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27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29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30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30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30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38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40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42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42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44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43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41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34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35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36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37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37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37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36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38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33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34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35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32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32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26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10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37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38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39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39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39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41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40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38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41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42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42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40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36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35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35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35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34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33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29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25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33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35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37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37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33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37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37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41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21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32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42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49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51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39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42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43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42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41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39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38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39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42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43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45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45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44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26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28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28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30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30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30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30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30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29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27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28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27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28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29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34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33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34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33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33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32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31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51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53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50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46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40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37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13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5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10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15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15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22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14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25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32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32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35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34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33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33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36</v>
      </c>
      <c r="D2413" s="2" t="s">
        <v>448</v>
      </c>
      <c r="E2413" s="2"/>
      <c r="F2413" s="2"/>
      <c r="G2413" s="2"/>
      <c r="H2413" s="2"/>
    </row>
    <row r="2414" spans="2:8">
      <c r="B2414" s="2" t="s">
        <v>2859</v>
      </c>
      <c r="C2414" s="2">
        <v>37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37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37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37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35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35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34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32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27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27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28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16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36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36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34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33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32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31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42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43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41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448</v>
      </c>
      <c r="E2459" s="2"/>
      <c r="F2459" s="2"/>
      <c r="G2459" s="2"/>
      <c r="H2459" s="2"/>
    </row>
    <row r="2460" spans="2:8">
      <c r="B2460" s="2" t="s">
        <v>2905</v>
      </c>
      <c r="C2460" s="2">
        <v>32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33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34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34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34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34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42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6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5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7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33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34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32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31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31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30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31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31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29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37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43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44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14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19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29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41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43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43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43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41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39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41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41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41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41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40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35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33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35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35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35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35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35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36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36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39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42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17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26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9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8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9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15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20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18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22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24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24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29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29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30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31</v>
      </c>
      <c r="D2589" s="2" t="s">
        <v>448</v>
      </c>
      <c r="E2589" s="2"/>
      <c r="F2589" s="2"/>
      <c r="G2589" s="2"/>
      <c r="H2589" s="2"/>
    </row>
    <row r="2590" spans="2:8">
      <c r="B2590" s="2" t="s">
        <v>3035</v>
      </c>
      <c r="C2590" s="2">
        <v>31</v>
      </c>
      <c r="D2590" s="2" t="s">
        <v>448</v>
      </c>
      <c r="E2590" s="2"/>
      <c r="F2590" s="2"/>
      <c r="G2590" s="2"/>
      <c r="H2590" s="2"/>
    </row>
    <row r="2591" spans="2:8">
      <c r="B2591" s="2" t="s">
        <v>3036</v>
      </c>
      <c r="C2591" s="2">
        <v>32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30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29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29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30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35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37</v>
      </c>
      <c r="D2597" s="2" t="s">
        <v>448</v>
      </c>
      <c r="E2597" s="2"/>
      <c r="F2597" s="2"/>
      <c r="G2597" s="2"/>
      <c r="H2597" s="2"/>
    </row>
    <row r="2598" spans="2:8">
      <c r="B2598" s="2" t="s">
        <v>3043</v>
      </c>
      <c r="C2598" s="2">
        <v>37</v>
      </c>
      <c r="D2598" s="2" t="s">
        <v>448</v>
      </c>
      <c r="E2598" s="2"/>
      <c r="F2598" s="2"/>
      <c r="G2598" s="2"/>
      <c r="H2598" s="2"/>
    </row>
    <row r="2599" spans="2:8">
      <c r="B2599" s="2" t="s">
        <v>3044</v>
      </c>
      <c r="C2599" s="2">
        <v>38</v>
      </c>
      <c r="D2599" s="2" t="s">
        <v>448</v>
      </c>
      <c r="E2599" s="2"/>
      <c r="F2599" s="2"/>
      <c r="G2599" s="2"/>
      <c r="H2599" s="2"/>
    </row>
    <row r="2600" spans="2:8">
      <c r="B2600" s="2" t="s">
        <v>3045</v>
      </c>
      <c r="C2600" s="2">
        <v>38</v>
      </c>
      <c r="D2600" s="2" t="s">
        <v>448</v>
      </c>
      <c r="E2600" s="2"/>
      <c r="F2600" s="2"/>
      <c r="G2600" s="2"/>
      <c r="H2600" s="2"/>
    </row>
    <row r="2601" spans="2:8">
      <c r="B2601" s="2" t="s">
        <v>3046</v>
      </c>
      <c r="C2601" s="2">
        <v>38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38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20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16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21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25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27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448</v>
      </c>
      <c r="E2613" s="2"/>
      <c r="F2613" s="2"/>
      <c r="G2613" s="2"/>
      <c r="H2613" s="2"/>
    </row>
    <row r="2614" spans="2:8">
      <c r="B2614" s="2" t="s">
        <v>3059</v>
      </c>
      <c r="C2614" s="2">
        <v>26</v>
      </c>
      <c r="D2614" s="2" t="s">
        <v>448</v>
      </c>
      <c r="E2614" s="2"/>
      <c r="F2614" s="2"/>
      <c r="G2614" s="2"/>
      <c r="H2614" s="2"/>
    </row>
    <row r="2615" spans="2:8">
      <c r="B2615" s="2" t="s">
        <v>3060</v>
      </c>
      <c r="C2615" s="2">
        <v>26</v>
      </c>
      <c r="D2615" s="2" t="s">
        <v>448</v>
      </c>
      <c r="E2615" s="2"/>
      <c r="F2615" s="2"/>
      <c r="G2615" s="2"/>
      <c r="H2615" s="2"/>
    </row>
    <row r="2616" spans="2:8">
      <c r="B2616" s="2" t="s">
        <v>3061</v>
      </c>
      <c r="C2616" s="2">
        <v>28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44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44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43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43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41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48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51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48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44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20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48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48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47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45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23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24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24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24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24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32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33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32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33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33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31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31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29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25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22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17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31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32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31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30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29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29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28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28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39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39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39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37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36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32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30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48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46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45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16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17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17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16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16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14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15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43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42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41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40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40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38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38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7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10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14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40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41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42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37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39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39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39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39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38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37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39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37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30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31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31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30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30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30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29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28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22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18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12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11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41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42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42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42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41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40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32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34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33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34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33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34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39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40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42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42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43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44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43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40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43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45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45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44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44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31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23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23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25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25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27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42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16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21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27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35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36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36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36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36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37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24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26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28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29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29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30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29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28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27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27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28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43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43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40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41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41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44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45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44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36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32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34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33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34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35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36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33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20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25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20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39</v>
      </c>
      <c r="D2886" s="2" t="s">
        <v>448</v>
      </c>
      <c r="E2886" s="2"/>
      <c r="F2886" s="2"/>
      <c r="G2886" s="2"/>
      <c r="H2886" s="2"/>
    </row>
    <row r="2887" spans="2:8">
      <c r="B2887" s="2" t="s">
        <v>3332</v>
      </c>
      <c r="C2887" s="2">
        <v>40</v>
      </c>
      <c r="D2887" s="2" t="s">
        <v>448</v>
      </c>
      <c r="E2887" s="2"/>
      <c r="F2887" s="2"/>
      <c r="G2887" s="2"/>
      <c r="H2887" s="2"/>
    </row>
    <row r="2888" spans="2:8">
      <c r="B2888" s="2" t="s">
        <v>3333</v>
      </c>
      <c r="C2888" s="2">
        <v>41</v>
      </c>
      <c r="D2888" s="2" t="s">
        <v>448</v>
      </c>
      <c r="E2888" s="2"/>
      <c r="F2888" s="2"/>
      <c r="G2888" s="2"/>
      <c r="H2888" s="2"/>
    </row>
    <row r="2889" spans="2:8">
      <c r="B2889" s="2" t="s">
        <v>3334</v>
      </c>
      <c r="C2889" s="2">
        <v>40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37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42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10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36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33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36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40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43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46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45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45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39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41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41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42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42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42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44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45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37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36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33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29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25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21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20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20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23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24</v>
      </c>
      <c r="D2926" s="2" t="s">
        <v>448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448</v>
      </c>
      <c r="E2927" s="2"/>
      <c r="F2927" s="2"/>
      <c r="G2927" s="2"/>
      <c r="H2927" s="2"/>
    </row>
    <row r="2928" spans="2:8">
      <c r="B2928" s="2" t="s">
        <v>3373</v>
      </c>
      <c r="C2928" s="2">
        <v>26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27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27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27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27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26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26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26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25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39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40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40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41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40</v>
      </c>
      <c r="D2942" s="2" t="s">
        <v>448</v>
      </c>
      <c r="E2942" s="2"/>
      <c r="F2942" s="2"/>
      <c r="G2942" s="2"/>
      <c r="H2942" s="2"/>
    </row>
    <row r="2943" spans="2:8">
      <c r="B2943" s="2" t="s">
        <v>3388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47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44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42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44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45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39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39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40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41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40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36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36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36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34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34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34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35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44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41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13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17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19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37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39</v>
      </c>
      <c r="D2984" s="2" t="s">
        <v>448</v>
      </c>
      <c r="E2984" s="2"/>
      <c r="F2984" s="2"/>
      <c r="G2984" s="2"/>
      <c r="H2984" s="2"/>
    </row>
    <row r="2985" spans="2:8">
      <c r="B2985" s="2" t="s">
        <v>3430</v>
      </c>
      <c r="C2985" s="2">
        <v>39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34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34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33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35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35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35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30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31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32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31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29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27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23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21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17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12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40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42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43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42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40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44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42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36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39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39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39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38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37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22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29</v>
      </c>
      <c r="D3035" s="2" t="s">
        <v>448</v>
      </c>
      <c r="E3035" s="2"/>
      <c r="F3035" s="2"/>
      <c r="G3035" s="2"/>
      <c r="H3035" s="2"/>
    </row>
    <row r="3036" spans="2:8">
      <c r="B3036" s="2" t="s">
        <v>3481</v>
      </c>
      <c r="C3036" s="2">
        <v>30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31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31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31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30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30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36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36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37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35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35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34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35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35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35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34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30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30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31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32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30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32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31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31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33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39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40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48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48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46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15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23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27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32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32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31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31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31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40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39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40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38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38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37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30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31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31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32</v>
      </c>
      <c r="D3109" s="2" t="s">
        <v>448</v>
      </c>
      <c r="E3109" s="2"/>
      <c r="F3109" s="2"/>
      <c r="G3109" s="2"/>
      <c r="H3109" s="2"/>
    </row>
    <row r="3110" spans="2:8">
      <c r="B3110" s="2" t="s">
        <v>3555</v>
      </c>
      <c r="C3110" s="2">
        <v>33</v>
      </c>
      <c r="D3110" s="2" t="s">
        <v>448</v>
      </c>
      <c r="E3110" s="2"/>
      <c r="F3110" s="2"/>
      <c r="G3110" s="2"/>
      <c r="H3110" s="2"/>
    </row>
    <row r="3111" spans="2:8">
      <c r="B3111" s="2" t="s">
        <v>3556</v>
      </c>
      <c r="C3111" s="2">
        <v>34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33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8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11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26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32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36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39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40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39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42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42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43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43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41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33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33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32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34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35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37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37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39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39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39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53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49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33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32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32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31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32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29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44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42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38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41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32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33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32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31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30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29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28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27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48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47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43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39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23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10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6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9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16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21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24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30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42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44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45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45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44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37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37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39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37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38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36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36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35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41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50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51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48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42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33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35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36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37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39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39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41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40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39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52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53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56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56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51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44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44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42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26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32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45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45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46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48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45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42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37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40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41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39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39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39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40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36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32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31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32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34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33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34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34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34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33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32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31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31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36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37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37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36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36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36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36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44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46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48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49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47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40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41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42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42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41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36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40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40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41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40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40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40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40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38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38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36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36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38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39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41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41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43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45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41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42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37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27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26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26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28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28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29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29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29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28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29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41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40</v>
      </c>
      <c r="D3350" s="2" t="s">
        <v>448</v>
      </c>
      <c r="E3350" s="2"/>
      <c r="F3350" s="2"/>
      <c r="G3350" s="2"/>
      <c r="H3350" s="2"/>
    </row>
    <row r="3351" spans="2:8">
      <c r="B3351" s="2" t="s">
        <v>3796</v>
      </c>
      <c r="C3351" s="2">
        <v>41</v>
      </c>
      <c r="D3351" s="2" t="s">
        <v>448</v>
      </c>
      <c r="E3351" s="2"/>
      <c r="F3351" s="2"/>
      <c r="G3351" s="2"/>
      <c r="H3351" s="2"/>
    </row>
    <row r="3352" spans="2:8">
      <c r="B3352" s="2" t="s">
        <v>3797</v>
      </c>
      <c r="C3352" s="2">
        <v>14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13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13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39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42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42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44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47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48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35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36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37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37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37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37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37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21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21</v>
      </c>
      <c r="D3371" s="2" t="s">
        <v>448</v>
      </c>
      <c r="E3371" s="2"/>
      <c r="F3371" s="2"/>
      <c r="G3371" s="2"/>
      <c r="H3371" s="2"/>
    </row>
    <row r="3372" spans="2:8">
      <c r="B3372" s="2" t="s">
        <v>3817</v>
      </c>
      <c r="C3372" s="2">
        <v>21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21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21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18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15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15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15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32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32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32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28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23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17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14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16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21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27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32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35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36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43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45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46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44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37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39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37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35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37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35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29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30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31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32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31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31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30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30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31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36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38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40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39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39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40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42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42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44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43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39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28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30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31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32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32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31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31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32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18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16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13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13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12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10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45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37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36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37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39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38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37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41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37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14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17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20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22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23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25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26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28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30</v>
      </c>
      <c r="D3487" s="2" t="s">
        <v>448</v>
      </c>
      <c r="E3487" s="2"/>
      <c r="F3487" s="2"/>
      <c r="G3487" s="2"/>
      <c r="H3487" s="2"/>
    </row>
    <row r="3488" spans="2:8">
      <c r="B3488" s="2" t="s">
        <v>3933</v>
      </c>
      <c r="C3488" s="2">
        <v>31</v>
      </c>
      <c r="D3488" s="2" t="s">
        <v>448</v>
      </c>
      <c r="E3488" s="2"/>
      <c r="F3488" s="2"/>
      <c r="G3488" s="2"/>
      <c r="H3488" s="2"/>
    </row>
    <row r="3489" spans="2:8">
      <c r="B3489" s="2" t="s">
        <v>3934</v>
      </c>
      <c r="C3489" s="2">
        <v>32</v>
      </c>
      <c r="D3489" s="2" t="s">
        <v>448</v>
      </c>
      <c r="E3489" s="2"/>
      <c r="F3489" s="2"/>
      <c r="G3489" s="2"/>
      <c r="H3489" s="2"/>
    </row>
    <row r="3490" spans="2:8">
      <c r="B3490" s="2" t="s">
        <v>3935</v>
      </c>
      <c r="C3490" s="2">
        <v>34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27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27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26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26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25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25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26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25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25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46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47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46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45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44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41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33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32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32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33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32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31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30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29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21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22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23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37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36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36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37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33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34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34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34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34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34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34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38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39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37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33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20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17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14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29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31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31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31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33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34</v>
      </c>
      <c r="D3575" s="2" t="s">
        <v>448</v>
      </c>
      <c r="E3575" s="2"/>
      <c r="F3575" s="2"/>
      <c r="G3575" s="2"/>
      <c r="H3575" s="2"/>
    </row>
    <row r="3576" spans="2:8">
      <c r="B3576" s="2" t="s">
        <v>4021</v>
      </c>
      <c r="C3576" s="2">
        <v>35</v>
      </c>
      <c r="D3576" s="2" t="s">
        <v>448</v>
      </c>
      <c r="E3576" s="2"/>
      <c r="F3576" s="2"/>
      <c r="G3576" s="2"/>
      <c r="H3576" s="2"/>
    </row>
    <row r="3577" spans="2:8">
      <c r="B3577" s="2" t="s">
        <v>4022</v>
      </c>
      <c r="C3577" s="2">
        <v>34</v>
      </c>
      <c r="D3577" s="2" t="s">
        <v>448</v>
      </c>
      <c r="E3577" s="2"/>
      <c r="F3577" s="2"/>
      <c r="G3577" s="2"/>
      <c r="H3577" s="2"/>
    </row>
    <row r="3578" spans="2:8">
      <c r="B3578" s="2" t="s">
        <v>4023</v>
      </c>
      <c r="C3578" s="2">
        <v>32</v>
      </c>
      <c r="D3578" s="2" t="s">
        <v>448</v>
      </c>
      <c r="E3578" s="2"/>
      <c r="F3578" s="2"/>
      <c r="G3578" s="2"/>
      <c r="H3578" s="2"/>
    </row>
    <row r="3579" spans="2:8">
      <c r="B3579" s="2" t="s">
        <v>4024</v>
      </c>
      <c r="C3579" s="2">
        <v>33</v>
      </c>
      <c r="D3579" s="2" t="s">
        <v>448</v>
      </c>
      <c r="E3579" s="2"/>
      <c r="F3579" s="2"/>
      <c r="G3579" s="2"/>
      <c r="H3579" s="2"/>
    </row>
    <row r="3580" spans="2:8">
      <c r="B3580" s="2" t="s">
        <v>4025</v>
      </c>
      <c r="C3580" s="2">
        <v>34</v>
      </c>
      <c r="D3580" s="2" t="s">
        <v>448</v>
      </c>
      <c r="E3580" s="2"/>
      <c r="F3580" s="2"/>
      <c r="G3580" s="2"/>
      <c r="H3580" s="2"/>
    </row>
    <row r="3581" spans="2:8">
      <c r="B3581" s="2" t="s">
        <v>4026</v>
      </c>
      <c r="C3581" s="2">
        <v>34</v>
      </c>
      <c r="D3581" s="2" t="s">
        <v>448</v>
      </c>
      <c r="E3581" s="2"/>
      <c r="F3581" s="2"/>
      <c r="G3581" s="2"/>
      <c r="H3581" s="2"/>
    </row>
    <row r="3582" spans="2:8">
      <c r="B3582" s="2" t="s">
        <v>4027</v>
      </c>
      <c r="C3582" s="2">
        <v>35</v>
      </c>
      <c r="D3582" s="2" t="s">
        <v>448</v>
      </c>
      <c r="E3582" s="2"/>
      <c r="F3582" s="2"/>
      <c r="G3582" s="2"/>
      <c r="H3582" s="2"/>
    </row>
    <row r="3583" spans="2:8">
      <c r="B3583" s="2" t="s">
        <v>4028</v>
      </c>
      <c r="C3583" s="2">
        <v>35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32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32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33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34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35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36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37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38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32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32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31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31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32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33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33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32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35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32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33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34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34</v>
      </c>
      <c r="D3604" s="2" t="s">
        <v>448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448</v>
      </c>
      <c r="E3605" s="2"/>
      <c r="F3605" s="2"/>
      <c r="G3605" s="2"/>
      <c r="H3605" s="2"/>
    </row>
    <row r="3606" spans="2:8">
      <c r="B3606" s="2" t="s">
        <v>4051</v>
      </c>
      <c r="C3606" s="2">
        <v>35</v>
      </c>
      <c r="D3606" s="2" t="s">
        <v>448</v>
      </c>
      <c r="E3606" s="2"/>
      <c r="F3606" s="2"/>
      <c r="G3606" s="2"/>
      <c r="H3606" s="2"/>
    </row>
    <row r="3607" spans="2:8">
      <c r="B3607" s="2" t="s">
        <v>4052</v>
      </c>
      <c r="C3607" s="2">
        <v>35</v>
      </c>
      <c r="D3607" s="2" t="s">
        <v>448</v>
      </c>
      <c r="E3607" s="2"/>
      <c r="F3607" s="2"/>
      <c r="G3607" s="2"/>
      <c r="H3607" s="2"/>
    </row>
    <row r="3608" spans="2:8">
      <c r="B3608" s="2" t="s">
        <v>4053</v>
      </c>
      <c r="C3608" s="2">
        <v>37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38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38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38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38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41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42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45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43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33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34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34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35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34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33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39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39</v>
      </c>
      <c r="D3625" s="2" t="s">
        <v>448</v>
      </c>
      <c r="E3625" s="2"/>
      <c r="F3625" s="2"/>
      <c r="G3625" s="2"/>
      <c r="H3625" s="2"/>
    </row>
    <row r="3626" spans="2:8">
      <c r="B3626" s="2" t="s">
        <v>4071</v>
      </c>
      <c r="C3626" s="2">
        <v>38</v>
      </c>
      <c r="D3626" s="2" t="s">
        <v>448</v>
      </c>
      <c r="E3626" s="2"/>
      <c r="F3626" s="2"/>
      <c r="G3626" s="2"/>
      <c r="H3626" s="2"/>
    </row>
    <row r="3627" spans="2:8">
      <c r="B3627" s="2" t="s">
        <v>4072</v>
      </c>
      <c r="C3627" s="2">
        <v>39</v>
      </c>
      <c r="D3627" s="2" t="s">
        <v>448</v>
      </c>
      <c r="E3627" s="2"/>
      <c r="F3627" s="2"/>
      <c r="G3627" s="2"/>
      <c r="H3627" s="2"/>
    </row>
    <row r="3628" spans="2:8">
      <c r="B3628" s="2" t="s">
        <v>4073</v>
      </c>
      <c r="C3628" s="2">
        <v>38</v>
      </c>
      <c r="D3628" s="2" t="s">
        <v>448</v>
      </c>
      <c r="E3628" s="2"/>
      <c r="F3628" s="2"/>
      <c r="G3628" s="2"/>
      <c r="H3628" s="2"/>
    </row>
    <row r="3629" spans="2:8">
      <c r="B3629" s="2" t="s">
        <v>4074</v>
      </c>
      <c r="C3629" s="2">
        <v>38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28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29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29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29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30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29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30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30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30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32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44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5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28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30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33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36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40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17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30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34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34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43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43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43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43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8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17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20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25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41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42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11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33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34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34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32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32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30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33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34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36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29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31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32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36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37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31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32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33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33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34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30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32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33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33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40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28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22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14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43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39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28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30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30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31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30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29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15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13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13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8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25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32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55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53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48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37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36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36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36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32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32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30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31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30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31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23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25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25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25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25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25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25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14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16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19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22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24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34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37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38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38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37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36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36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29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32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35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37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36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36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35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37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31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34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34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34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33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33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33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38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45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47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46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42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43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43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35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38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39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40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39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38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31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31</v>
      </c>
      <c r="D3829" s="2" t="s">
        <v>448</v>
      </c>
      <c r="E3829" s="2"/>
      <c r="F3829" s="2"/>
      <c r="G3829" s="2"/>
      <c r="H3829" s="2"/>
    </row>
    <row r="3830" spans="2:8">
      <c r="B3830" s="2" t="s">
        <v>4275</v>
      </c>
      <c r="C3830" s="2">
        <v>33</v>
      </c>
      <c r="D3830" s="2" t="s">
        <v>448</v>
      </c>
      <c r="E3830" s="2"/>
      <c r="F3830" s="2"/>
      <c r="G3830" s="2"/>
      <c r="H3830" s="2"/>
    </row>
    <row r="3831" spans="2:8">
      <c r="B3831" s="2" t="s">
        <v>4276</v>
      </c>
      <c r="C3831" s="2">
        <v>33</v>
      </c>
      <c r="D3831" s="2" t="s">
        <v>448</v>
      </c>
      <c r="E3831" s="2"/>
      <c r="F3831" s="2"/>
      <c r="G3831" s="2"/>
      <c r="H3831" s="2"/>
    </row>
    <row r="3832" spans="2:8">
      <c r="B3832" s="2" t="s">
        <v>4277</v>
      </c>
      <c r="C3832" s="2">
        <v>33</v>
      </c>
      <c r="D3832" s="2" t="s">
        <v>448</v>
      </c>
      <c r="E3832" s="2"/>
      <c r="F3832" s="2"/>
      <c r="G3832" s="2"/>
      <c r="H3832" s="2"/>
    </row>
    <row r="3833" spans="2:8">
      <c r="B3833" s="2" t="s">
        <v>4278</v>
      </c>
      <c r="C3833" s="2">
        <v>32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22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37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31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35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35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34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33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37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34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35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36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36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38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40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40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40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9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14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18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23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26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28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31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33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34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35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6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6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31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31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31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30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27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27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28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30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31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32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32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32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34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26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26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25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23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22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6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37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40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39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38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10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20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13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7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5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38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39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38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38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38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38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33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34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35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35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35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34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5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34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35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35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35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36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35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35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34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34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49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49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47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36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36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34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32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27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20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15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10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28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14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21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24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28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29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31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30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30</v>
      </c>
      <c r="D3955" s="2" t="s">
        <v>448</v>
      </c>
      <c r="E3955" s="2"/>
      <c r="F3955" s="2"/>
      <c r="G3955" s="2"/>
      <c r="H3955" s="2"/>
    </row>
    <row r="3956" spans="2:8">
      <c r="B3956" s="2" t="s">
        <v>4401</v>
      </c>
      <c r="C3956" s="2">
        <v>33</v>
      </c>
      <c r="D3956" s="2" t="s">
        <v>448</v>
      </c>
      <c r="E3956" s="2"/>
      <c r="F3956" s="2"/>
      <c r="G3956" s="2"/>
      <c r="H3956" s="2"/>
    </row>
    <row r="3957" spans="2:8">
      <c r="B3957" s="2" t="s">
        <v>4402</v>
      </c>
      <c r="C3957" s="2">
        <v>35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35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33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32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39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40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26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27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25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24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24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24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28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28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27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17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43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40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15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20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27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30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38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43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41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43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45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45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46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43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42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41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40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37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36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41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37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38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37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38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38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44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48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47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46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40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40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34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34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33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32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31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30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31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29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38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38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38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40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41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42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40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42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41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38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42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41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40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42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42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42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44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43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45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44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44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44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45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43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42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41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5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41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45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45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46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46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45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36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38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36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36</v>
      </c>
      <c r="D4108" s="2" t="s">
        <v>448</v>
      </c>
      <c r="E4108" s="2"/>
      <c r="F4108" s="2"/>
      <c r="G4108" s="2"/>
      <c r="H4108" s="2"/>
    </row>
    <row r="4109" spans="2:8">
      <c r="B4109" s="2" t="s">
        <v>4554</v>
      </c>
      <c r="C4109" s="2">
        <v>37</v>
      </c>
      <c r="D4109" s="2" t="s">
        <v>448</v>
      </c>
      <c r="E4109" s="2"/>
      <c r="F4109" s="2"/>
      <c r="G4109" s="2"/>
      <c r="H4109" s="2"/>
    </row>
    <row r="4110" spans="2:8">
      <c r="B4110" s="2" t="s">
        <v>4555</v>
      </c>
      <c r="C4110" s="2">
        <v>35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35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37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37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37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36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34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17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20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21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20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21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21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23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23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24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23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22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21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21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40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39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39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36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56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52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44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39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38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39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37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38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36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36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36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36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35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37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36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49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46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44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41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29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30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29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29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29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28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29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23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26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29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30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30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30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30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31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30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13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32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33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33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33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34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34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31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29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37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38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37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37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38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34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38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38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38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41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40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43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11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16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12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19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21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24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27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30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35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36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36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36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35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36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35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36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39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40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38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37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37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36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31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27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21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41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42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42</v>
      </c>
      <c r="D4264" s="2" t="s">
        <v>448</v>
      </c>
      <c r="E4264" s="2"/>
      <c r="F4264" s="2"/>
      <c r="G4264" s="2"/>
      <c r="H4264" s="2"/>
    </row>
    <row r="4265" spans="2:8">
      <c r="B4265" s="2" t="s">
        <v>4710</v>
      </c>
      <c r="C4265" s="2">
        <v>43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36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25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36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37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37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34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38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38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36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36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37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38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39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47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47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49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49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8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12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14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17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19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21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22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24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25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25</v>
      </c>
      <c r="D4296" s="2" t="s">
        <v>448</v>
      </c>
      <c r="E4296" s="2"/>
      <c r="F4296" s="2"/>
      <c r="G4296" s="2"/>
      <c r="H4296" s="2"/>
    </row>
    <row r="4297" spans="2:8">
      <c r="B4297" s="2" t="s">
        <v>4742</v>
      </c>
      <c r="C4297" s="2">
        <v>26</v>
      </c>
      <c r="D4297" s="2" t="s">
        <v>448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448</v>
      </c>
      <c r="E4298" s="2"/>
      <c r="F4298" s="2"/>
      <c r="G4298" s="2"/>
      <c r="H4298" s="2"/>
    </row>
    <row r="4299" spans="2:8">
      <c r="B4299" s="2" t="s">
        <v>4744</v>
      </c>
      <c r="C4299" s="2">
        <v>27</v>
      </c>
      <c r="D4299" s="2" t="s">
        <v>448</v>
      </c>
      <c r="E4299" s="2"/>
      <c r="F4299" s="2"/>
      <c r="G4299" s="2"/>
      <c r="H4299" s="2"/>
    </row>
    <row r="4300" spans="2:8">
      <c r="B4300" s="2" t="s">
        <v>4745</v>
      </c>
      <c r="C4300" s="2">
        <v>39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41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41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17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22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26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28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31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32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51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52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50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43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44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44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39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29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16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35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20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47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38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13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5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5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5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33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35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36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37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38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38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38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46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46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45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45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14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22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33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36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37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38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38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38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38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37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28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31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29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30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30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30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33</v>
      </c>
      <c r="D4400" s="2" t="s">
        <v>448</v>
      </c>
      <c r="E4400" s="2"/>
      <c r="F4400" s="2"/>
      <c r="G4400" s="2"/>
      <c r="H4400" s="2"/>
    </row>
    <row r="4401" spans="2:8">
      <c r="B4401" s="2" t="s">
        <v>4846</v>
      </c>
      <c r="C4401" s="2">
        <v>34</v>
      </c>
      <c r="D4401" s="2" t="s">
        <v>448</v>
      </c>
      <c r="E4401" s="2"/>
      <c r="F4401" s="2"/>
      <c r="G4401" s="2"/>
      <c r="H4401" s="2"/>
    </row>
    <row r="4402" spans="2:8">
      <c r="B4402" s="2" t="s">
        <v>4847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42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42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30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32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32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34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32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30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28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26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26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33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35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37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37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38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38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39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44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46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46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45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44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36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37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38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38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38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37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36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36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36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30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32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33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33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33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34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34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33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33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34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34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34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34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33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43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16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42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9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9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18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29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38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41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44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45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47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30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30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31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31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31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31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31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32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35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44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43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42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44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42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44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29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27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25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18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31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33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35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35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34</v>
      </c>
      <c r="D4547" s="2" t="s">
        <v>448</v>
      </c>
      <c r="E4547" s="2"/>
      <c r="F4547" s="2"/>
      <c r="G4547" s="2"/>
      <c r="H4547" s="2"/>
    </row>
    <row r="4548" spans="2:8">
      <c r="B4548" s="2" t="s">
        <v>4993</v>
      </c>
      <c r="C4548" s="2">
        <v>33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31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31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43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46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48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25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39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43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43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41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12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16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17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20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19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41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44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44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27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28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29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28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30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26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23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34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16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18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26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25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26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26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26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26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26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27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27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26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33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34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36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33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5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33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34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36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37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36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35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34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43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45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44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35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37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36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35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36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38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38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35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42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40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39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41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41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38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29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29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29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29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29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31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31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44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43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43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32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37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36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34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34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34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31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16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41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6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44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43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38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44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43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5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42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41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38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38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14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49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51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47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44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34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36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36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36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35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35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41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45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46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46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44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43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49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19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8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27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27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29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31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34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34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34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32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35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36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38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38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37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36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48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50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51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48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44</v>
      </c>
      <c r="D4779" s="2" t="s">
        <v>448</v>
      </c>
      <c r="E4779" s="2"/>
      <c r="F4779" s="2"/>
      <c r="G4779" s="2"/>
      <c r="H4779" s="2"/>
    </row>
    <row r="4780" spans="2:8">
      <c r="B4780" s="2" t="s">
        <v>5225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43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40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39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18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38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39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41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41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40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36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39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41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41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40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40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38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16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15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30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34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35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35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34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36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37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37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38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37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37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37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38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38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40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43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43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40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41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39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38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37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37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40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44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46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47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47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34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35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36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36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36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35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35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41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41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34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34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34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35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35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36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44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41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39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51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49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47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45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41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43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42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41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44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47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46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46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45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25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25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27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26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26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38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12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30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31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31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33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32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31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31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43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45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44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37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39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40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41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42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39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38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43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33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33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34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33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34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34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45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28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29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29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28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27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27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27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27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28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28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28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27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27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43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42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38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30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31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31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31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31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23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63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66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58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40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25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17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7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8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18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19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22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26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29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29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32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41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43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44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40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46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48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49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48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36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37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37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39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42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44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42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42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41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50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52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53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48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40</v>
      </c>
      <c r="D5084" s="2" t="s">
        <v>448</v>
      </c>
      <c r="E5084" s="2"/>
      <c r="F5084" s="2"/>
      <c r="G5084" s="2"/>
      <c r="H5084" s="2"/>
    </row>
    <row r="5085" spans="2:8">
      <c r="B5085" s="2" t="s">
        <v>5530</v>
      </c>
      <c r="C5085" s="2">
        <v>41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41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41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42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38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43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47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32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32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31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32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38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28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29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29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28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27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25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24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58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32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33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33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36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36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35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34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35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36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37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37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22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22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29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29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30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31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31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32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33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43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41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41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40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39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42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35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35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36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35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36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35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27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27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28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29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29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29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28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38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39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39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40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41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42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40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49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48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45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42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37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40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39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38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36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28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27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23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22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18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12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44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44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43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40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42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43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45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45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45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40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39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25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25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26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46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47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48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36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36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36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34</v>
      </c>
      <c r="D5237" s="2" t="s">
        <v>448</v>
      </c>
      <c r="E5237" s="2"/>
      <c r="F5237" s="2"/>
      <c r="G5237" s="2"/>
      <c r="H5237" s="2"/>
    </row>
    <row r="5238" spans="2:8">
      <c r="B5238" s="2" t="s">
        <v>5683</v>
      </c>
      <c r="C5238" s="2">
        <v>24</v>
      </c>
      <c r="D5238" s="2" t="s">
        <v>448</v>
      </c>
      <c r="E5238" s="2"/>
      <c r="F5238" s="2"/>
      <c r="G5238" s="2"/>
      <c r="H5238" s="2"/>
    </row>
    <row r="5239" spans="2:8">
      <c r="B5239" s="2" t="s">
        <v>5684</v>
      </c>
      <c r="C5239" s="2">
        <v>16</v>
      </c>
      <c r="D5239" s="2" t="s">
        <v>448</v>
      </c>
      <c r="E5239" s="2"/>
      <c r="F5239" s="2"/>
      <c r="G5239" s="2"/>
      <c r="H5239" s="2"/>
    </row>
    <row r="5240" spans="2:8">
      <c r="B5240" s="2" t="s">
        <v>5685</v>
      </c>
      <c r="C5240" s="2">
        <v>28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39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41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41</v>
      </c>
      <c r="D5244" s="2" t="s">
        <v>448</v>
      </c>
      <c r="E5244" s="2"/>
      <c r="F5244" s="2"/>
      <c r="G5244" s="2"/>
      <c r="H5244" s="2"/>
    </row>
    <row r="5245" spans="2:8">
      <c r="B5245" s="2" t="s">
        <v>5690</v>
      </c>
      <c r="C5245" s="2">
        <v>40</v>
      </c>
      <c r="D5245" s="2" t="s">
        <v>448</v>
      </c>
      <c r="E5245" s="2"/>
      <c r="F5245" s="2"/>
      <c r="G5245" s="2"/>
      <c r="H5245" s="2"/>
    </row>
    <row r="5246" spans="2:8">
      <c r="B5246" s="2" t="s">
        <v>5691</v>
      </c>
      <c r="C5246" s="2">
        <v>41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16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25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24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23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25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27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27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29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29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28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27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43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45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46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45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44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51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54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54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55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12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14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14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15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15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15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15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16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15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15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15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15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15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15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15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15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15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15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15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33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36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37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38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38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37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30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32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35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35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35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36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40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41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43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42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41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6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7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6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51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51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48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39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40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41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41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39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38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39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36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36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38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37</v>
      </c>
      <c r="D5343" s="2" t="s">
        <v>448</v>
      </c>
      <c r="E5343" s="2"/>
      <c r="F5343" s="2"/>
      <c r="G5343" s="2"/>
      <c r="H5343" s="2"/>
    </row>
    <row r="5344" spans="2:8">
      <c r="B5344" s="2" t="s">
        <v>5789</v>
      </c>
      <c r="C5344" s="2">
        <v>36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35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37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45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46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46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47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46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30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31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32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33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34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35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35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36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36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38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40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40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40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29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31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32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32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32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32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31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32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35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37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39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39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38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38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38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6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6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5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42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45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44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43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32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34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34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35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35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45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46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46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46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11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14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34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36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36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35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33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34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37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39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40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40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40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42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38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40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40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42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42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37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41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44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45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43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46</v>
      </c>
      <c r="D5435" s="2" t="s">
        <v>448</v>
      </c>
      <c r="E5435" s="2"/>
      <c r="F5435" s="2"/>
      <c r="G5435" s="2"/>
      <c r="H5435" s="2"/>
    </row>
    <row r="5436" spans="2:8">
      <c r="B5436" s="2" t="s">
        <v>5881</v>
      </c>
      <c r="C5436" s="2">
        <v>37</v>
      </c>
      <c r="D5436" s="2" t="s">
        <v>448</v>
      </c>
      <c r="E5436" s="2"/>
      <c r="F5436" s="2"/>
      <c r="G5436" s="2"/>
      <c r="H5436" s="2"/>
    </row>
    <row r="5437" spans="2:8">
      <c r="B5437" s="2" t="s">
        <v>5882</v>
      </c>
      <c r="C5437" s="2">
        <v>40</v>
      </c>
      <c r="D5437" s="2" t="s">
        <v>448</v>
      </c>
      <c r="E5437" s="2"/>
      <c r="F5437" s="2"/>
      <c r="G5437" s="2"/>
      <c r="H5437" s="2"/>
    </row>
    <row r="5438" spans="2:8">
      <c r="B5438" s="2" t="s">
        <v>5883</v>
      </c>
      <c r="C5438" s="2">
        <v>41</v>
      </c>
      <c r="D5438" s="2" t="s">
        <v>448</v>
      </c>
      <c r="E5438" s="2"/>
      <c r="F5438" s="2"/>
      <c r="G5438" s="2"/>
      <c r="H5438" s="2"/>
    </row>
    <row r="5439" spans="2:8">
      <c r="B5439" s="2" t="s">
        <v>5884</v>
      </c>
      <c r="C5439" s="2">
        <v>43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41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41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43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36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38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38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36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35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35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42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44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44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46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45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40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45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47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46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45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43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48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49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47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15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31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31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41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43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40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44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43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43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42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39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34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35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36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36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37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28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17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10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37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39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38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40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41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40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39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13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38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39</v>
      </c>
      <c r="D5512" s="2" t="s">
        <v>448</v>
      </c>
      <c r="E5512" s="2"/>
      <c r="F5512" s="2"/>
      <c r="G5512" s="2"/>
      <c r="H5512" s="2"/>
    </row>
    <row r="5513" spans="2:8">
      <c r="B5513" s="2" t="s">
        <v>5958</v>
      </c>
      <c r="C5513" s="2">
        <v>39</v>
      </c>
      <c r="D5513" s="2" t="s">
        <v>448</v>
      </c>
      <c r="E5513" s="2"/>
      <c r="F5513" s="2"/>
      <c r="G5513" s="2"/>
      <c r="H5513" s="2"/>
    </row>
    <row r="5514" spans="2:8">
      <c r="B5514" s="2" t="s">
        <v>5959</v>
      </c>
      <c r="C5514" s="2">
        <v>40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40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39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8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16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23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29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34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37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38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35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37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37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37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36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37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43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48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49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49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49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50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42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43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44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44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45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28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30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31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32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31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31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30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34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36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35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37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39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40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41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40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28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29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29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30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30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29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43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44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50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46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47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45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40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43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44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45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44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39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41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40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39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38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32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34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36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36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35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35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35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42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43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43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42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42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45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46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47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45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43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44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44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43</v>
      </c>
      <c r="D5602" s="2" t="s">
        <v>448</v>
      </c>
      <c r="E5602" s="2"/>
      <c r="F5602" s="2"/>
      <c r="G5602" s="2"/>
      <c r="H5602" s="2"/>
    </row>
    <row r="5603" spans="2:8">
      <c r="B5603" s="2" t="s">
        <v>6048</v>
      </c>
      <c r="C5603" s="2">
        <v>41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40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43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38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41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42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42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42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41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43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46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45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44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36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39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41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40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40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39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39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30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31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35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37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36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34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30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31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32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32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32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34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14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14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14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39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43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43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43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41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40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5</v>
      </c>
      <c r="D5658" s="2" t="s">
        <v>448</v>
      </c>
      <c r="E5658" s="2"/>
      <c r="F5658" s="2"/>
      <c r="G5658" s="2"/>
      <c r="H5658" s="2"/>
    </row>
    <row r="5659" spans="2:8">
      <c r="B5659" s="2" t="s">
        <v>6104</v>
      </c>
      <c r="C5659" s="2">
        <v>11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17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20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26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32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34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36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38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29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30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31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31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31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31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30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30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47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47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46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39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43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45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47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48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40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42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42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42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40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41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6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7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33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33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33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32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31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29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29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20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31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34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36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36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35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34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33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37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41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44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45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43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32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34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35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35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35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35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35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34</v>
      </c>
      <c r="D5721" s="2" t="s">
        <v>448</v>
      </c>
      <c r="E5721" s="2"/>
      <c r="F5721" s="2"/>
      <c r="G5721" s="2"/>
      <c r="H5721" s="2"/>
    </row>
    <row r="5722" spans="2:8">
      <c r="B5722" s="2" t="s">
        <v>6167</v>
      </c>
      <c r="C5722" s="2">
        <v>23</v>
      </c>
      <c r="D5722" s="2" t="s">
        <v>448</v>
      </c>
      <c r="E5722" s="2"/>
      <c r="F5722" s="2"/>
      <c r="G5722" s="2"/>
      <c r="H5722" s="2"/>
    </row>
    <row r="5723" spans="2:8">
      <c r="B5723" s="2" t="s">
        <v>6168</v>
      </c>
      <c r="C5723" s="2">
        <v>26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28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30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23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12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33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30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31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32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41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48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50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50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48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33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35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34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34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36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33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29</v>
      </c>
      <c r="D5760" s="2" t="s">
        <v>448</v>
      </c>
      <c r="E5760" s="2"/>
      <c r="F5760" s="2"/>
      <c r="G5760" s="2"/>
      <c r="H5760" s="2"/>
    </row>
    <row r="5761" spans="2:8">
      <c r="B5761" s="2" t="s">
        <v>6206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40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36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32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34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36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39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40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40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39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31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34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36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34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33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34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36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43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44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44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43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37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41</v>
      </c>
      <c r="D5792" s="2" t="s">
        <v>448</v>
      </c>
      <c r="E5792" s="2"/>
      <c r="F5792" s="2"/>
      <c r="G5792" s="2"/>
      <c r="H5792" s="2"/>
    </row>
    <row r="5793" spans="2:8">
      <c r="B5793" s="2" t="s">
        <v>6238</v>
      </c>
      <c r="C5793" s="2">
        <v>41</v>
      </c>
      <c r="D5793" s="2" t="s">
        <v>448</v>
      </c>
      <c r="E5793" s="2"/>
      <c r="F5793" s="2"/>
      <c r="G5793" s="2"/>
      <c r="H5793" s="2"/>
    </row>
    <row r="5794" spans="2:8">
      <c r="B5794" s="2" t="s">
        <v>6239</v>
      </c>
      <c r="C5794" s="2">
        <v>42</v>
      </c>
      <c r="D5794" s="2" t="s">
        <v>448</v>
      </c>
      <c r="E5794" s="2"/>
      <c r="F5794" s="2"/>
      <c r="G5794" s="2"/>
      <c r="H5794" s="2"/>
    </row>
    <row r="5795" spans="2:8">
      <c r="B5795" s="2" t="s">
        <v>6240</v>
      </c>
      <c r="C5795" s="2">
        <v>41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41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32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34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34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35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34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40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43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43</v>
      </c>
      <c r="D5805" s="2" t="s">
        <v>448</v>
      </c>
      <c r="E5805" s="2"/>
      <c r="F5805" s="2"/>
      <c r="G5805" s="2"/>
      <c r="H5805" s="2"/>
    </row>
    <row r="5806" spans="2:8">
      <c r="B5806" s="2" t="s">
        <v>6251</v>
      </c>
      <c r="C5806" s="2">
        <v>43</v>
      </c>
      <c r="D5806" s="2" t="s">
        <v>448</v>
      </c>
      <c r="E5806" s="2"/>
      <c r="F5806" s="2"/>
      <c r="G5806" s="2"/>
      <c r="H5806" s="2"/>
    </row>
    <row r="5807" spans="2:8">
      <c r="B5807" s="2" t="s">
        <v>6252</v>
      </c>
      <c r="C5807" s="2">
        <v>41</v>
      </c>
      <c r="D5807" s="2" t="s">
        <v>448</v>
      </c>
      <c r="E5807" s="2"/>
      <c r="F5807" s="2"/>
      <c r="G5807" s="2"/>
      <c r="H5807" s="2"/>
    </row>
    <row r="5808" spans="2:8">
      <c r="B5808" s="2" t="s">
        <v>6253</v>
      </c>
      <c r="C5808" s="2">
        <v>42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37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39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41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38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38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38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38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38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36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29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29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30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30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30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31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29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20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38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38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36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41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44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42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33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34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27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28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29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30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31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35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37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38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39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38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39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40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42</v>
      </c>
      <c r="D5857" s="2" t="s">
        <v>448</v>
      </c>
      <c r="E5857" s="2"/>
      <c r="F5857" s="2"/>
      <c r="G5857" s="2"/>
      <c r="H5857" s="2"/>
    </row>
    <row r="5858" spans="2:8">
      <c r="B5858" s="2" t="s">
        <v>6303</v>
      </c>
      <c r="C5858" s="2">
        <v>40</v>
      </c>
      <c r="D5858" s="2" t="s">
        <v>448</v>
      </c>
      <c r="E5858" s="2"/>
      <c r="F5858" s="2"/>
      <c r="G5858" s="2"/>
      <c r="H5858" s="2"/>
    </row>
    <row r="5859" spans="2:8">
      <c r="B5859" s="2" t="s">
        <v>6304</v>
      </c>
      <c r="C5859" s="2">
        <v>37</v>
      </c>
      <c r="D5859" s="2" t="s">
        <v>448</v>
      </c>
      <c r="E5859" s="2"/>
      <c r="F5859" s="2"/>
      <c r="G5859" s="2"/>
      <c r="H5859" s="2"/>
    </row>
    <row r="5860" spans="2:8">
      <c r="B5860" s="2" t="s">
        <v>6305</v>
      </c>
      <c r="C5860" s="2">
        <v>36</v>
      </c>
      <c r="D5860" s="2" t="s">
        <v>448</v>
      </c>
      <c r="E5860" s="2"/>
      <c r="F5860" s="2"/>
      <c r="G5860" s="2"/>
      <c r="H5860" s="2"/>
    </row>
    <row r="5861" spans="2:8">
      <c r="B5861" s="2" t="s">
        <v>6306</v>
      </c>
      <c r="C5861" s="2">
        <v>39</v>
      </c>
      <c r="D5861" s="2" t="s">
        <v>448</v>
      </c>
      <c r="E5861" s="2"/>
      <c r="F5861" s="2"/>
      <c r="G5861" s="2"/>
      <c r="H5861" s="2"/>
    </row>
    <row r="5862" spans="2:8">
      <c r="B5862" s="2" t="s">
        <v>6307</v>
      </c>
      <c r="C5862" s="2">
        <v>42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44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42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41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35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36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37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38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37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36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39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39</v>
      </c>
      <c r="D5874" s="2" t="s">
        <v>448</v>
      </c>
      <c r="E5874" s="2"/>
      <c r="F5874" s="2"/>
      <c r="G5874" s="2"/>
      <c r="H5874" s="2"/>
    </row>
    <row r="5875" spans="2:8">
      <c r="B5875" s="2" t="s">
        <v>6320</v>
      </c>
      <c r="C5875" s="2">
        <v>39</v>
      </c>
      <c r="D5875" s="2" t="s">
        <v>448</v>
      </c>
      <c r="E5875" s="2"/>
      <c r="F5875" s="2"/>
      <c r="G5875" s="2"/>
      <c r="H5875" s="2"/>
    </row>
    <row r="5876" spans="2:8">
      <c r="B5876" s="2" t="s">
        <v>6321</v>
      </c>
      <c r="C5876" s="2">
        <v>38</v>
      </c>
      <c r="D5876" s="2" t="s">
        <v>448</v>
      </c>
      <c r="E5876" s="2"/>
      <c r="F5876" s="2"/>
      <c r="G5876" s="2"/>
      <c r="H5876" s="2"/>
    </row>
    <row r="5877" spans="2:8">
      <c r="B5877" s="2" t="s">
        <v>6322</v>
      </c>
      <c r="C5877" s="2">
        <v>38</v>
      </c>
      <c r="D5877" s="2" t="s">
        <v>448</v>
      </c>
      <c r="E5877" s="2"/>
      <c r="F5877" s="2"/>
      <c r="G5877" s="2"/>
      <c r="H5877" s="2"/>
    </row>
    <row r="5878" spans="2:8">
      <c r="B5878" s="2" t="s">
        <v>6323</v>
      </c>
      <c r="C5878" s="2">
        <v>47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51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52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50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33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35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37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36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35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35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41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40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6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6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5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7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5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33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33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35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37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37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36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39</v>
      </c>
      <c r="D5904" s="2" t="s">
        <v>448</v>
      </c>
      <c r="E5904" s="2"/>
      <c r="F5904" s="2"/>
      <c r="G5904" s="2"/>
      <c r="H5904" s="2"/>
    </row>
    <row r="5905" spans="2:8">
      <c r="B5905" s="2" t="s">
        <v>6350</v>
      </c>
      <c r="C5905" s="2">
        <v>41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41</v>
      </c>
      <c r="D5906" s="2" t="s">
        <v>448</v>
      </c>
      <c r="E5906" s="2"/>
      <c r="F5906" s="2"/>
      <c r="G5906" s="2"/>
      <c r="H5906" s="2"/>
    </row>
    <row r="5907" spans="2:8">
      <c r="B5907" s="2" t="s">
        <v>6352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35</v>
      </c>
      <c r="D5909" s="2" t="s">
        <v>448</v>
      </c>
      <c r="E5909" s="2"/>
      <c r="F5909" s="2"/>
      <c r="G5909" s="2"/>
      <c r="H5909" s="2"/>
    </row>
    <row r="5910" spans="2:8">
      <c r="B5910" s="2" t="s">
        <v>6355</v>
      </c>
      <c r="C5910" s="2">
        <v>40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40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38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27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28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30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31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31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30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46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50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50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29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34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29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29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29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31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34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35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35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39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39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41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42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41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40</v>
      </c>
      <c r="D5939" s="2" t="s">
        <v>448</v>
      </c>
      <c r="E5939" s="2"/>
      <c r="F5939" s="2"/>
      <c r="G5939" s="2"/>
      <c r="H5939" s="2"/>
    </row>
    <row r="5940" spans="2:8">
      <c r="B5940" s="2" t="s">
        <v>6385</v>
      </c>
      <c r="C5940" s="2">
        <v>38</v>
      </c>
      <c r="D5940" s="2" t="s">
        <v>448</v>
      </c>
      <c r="E5940" s="2"/>
      <c r="F5940" s="2"/>
      <c r="G5940" s="2"/>
      <c r="H5940" s="2"/>
    </row>
    <row r="5941" spans="2:8">
      <c r="B5941" s="2" t="s">
        <v>6386</v>
      </c>
      <c r="C5941" s="2">
        <v>38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44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43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34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36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38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37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36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39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41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42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40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28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17</v>
      </c>
      <c r="D5964" s="2" t="s">
        <v>448</v>
      </c>
      <c r="E5964" s="2"/>
      <c r="F5964" s="2"/>
      <c r="G5964" s="2"/>
      <c r="H5964" s="2"/>
    </row>
    <row r="5965" spans="2:8">
      <c r="B5965" s="2" t="s">
        <v>6410</v>
      </c>
      <c r="C5965" s="2">
        <v>19</v>
      </c>
      <c r="D5965" s="2" t="s">
        <v>448</v>
      </c>
      <c r="E5965" s="2"/>
      <c r="F5965" s="2"/>
      <c r="G5965" s="2"/>
      <c r="H5965" s="2"/>
    </row>
    <row r="5966" spans="2:8">
      <c r="B5966" s="2" t="s">
        <v>6411</v>
      </c>
      <c r="C5966" s="2">
        <v>22</v>
      </c>
      <c r="D5966" s="2" t="s">
        <v>448</v>
      </c>
      <c r="E5966" s="2"/>
      <c r="F5966" s="2"/>
      <c r="G5966" s="2"/>
      <c r="H5966" s="2"/>
    </row>
    <row r="5967" spans="2:8">
      <c r="B5967" s="2" t="s">
        <v>6412</v>
      </c>
      <c r="C5967" s="2">
        <v>24</v>
      </c>
      <c r="D5967" s="2" t="s">
        <v>448</v>
      </c>
      <c r="E5967" s="2"/>
      <c r="F5967" s="2"/>
      <c r="G5967" s="2"/>
      <c r="H5967" s="2"/>
    </row>
    <row r="5968" spans="2:8">
      <c r="B5968" s="2" t="s">
        <v>6413</v>
      </c>
      <c r="C5968" s="2">
        <v>27</v>
      </c>
      <c r="D5968" s="2" t="s">
        <v>448</v>
      </c>
      <c r="E5968" s="2"/>
      <c r="F5968" s="2"/>
      <c r="G5968" s="2"/>
      <c r="H5968" s="2"/>
    </row>
    <row r="5969" spans="2:8">
      <c r="B5969" s="2" t="s">
        <v>6414</v>
      </c>
      <c r="C5969" s="2">
        <v>26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39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41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39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38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35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40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41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43</v>
      </c>
      <c r="D5977" s="2" t="s">
        <v>448</v>
      </c>
      <c r="E5977" s="2"/>
      <c r="F5977" s="2"/>
      <c r="G5977" s="2"/>
      <c r="H5977" s="2"/>
    </row>
    <row r="5978" spans="2:8">
      <c r="B5978" s="2" t="s">
        <v>6423</v>
      </c>
      <c r="C5978" s="2">
        <v>46</v>
      </c>
      <c r="D5978" s="2" t="s">
        <v>448</v>
      </c>
      <c r="E5978" s="2"/>
      <c r="F5978" s="2"/>
      <c r="G5978" s="2"/>
      <c r="H5978" s="2"/>
    </row>
    <row r="5979" spans="2:8">
      <c r="B5979" s="2" t="s">
        <v>6424</v>
      </c>
      <c r="C5979" s="2">
        <v>46</v>
      </c>
      <c r="D5979" s="2" t="s">
        <v>448</v>
      </c>
      <c r="E5979" s="2"/>
      <c r="F5979" s="2"/>
      <c r="G5979" s="2"/>
      <c r="H5979" s="2"/>
    </row>
    <row r="5980" spans="2:8">
      <c r="B5980" s="2" t="s">
        <v>6425</v>
      </c>
      <c r="C5980" s="2">
        <v>45</v>
      </c>
      <c r="D5980" s="2" t="s">
        <v>448</v>
      </c>
      <c r="E5980" s="2"/>
      <c r="F5980" s="2"/>
      <c r="G5980" s="2"/>
      <c r="H5980" s="2"/>
    </row>
    <row r="5981" spans="2:8">
      <c r="B5981" s="2" t="s">
        <v>6426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28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29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32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33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32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30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31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34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36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35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34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33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25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28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29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30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31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31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31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36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35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34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38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40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41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40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36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39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39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39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17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21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35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38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39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46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47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45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36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41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40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40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37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39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40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40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45</v>
      </c>
      <c r="D6031" s="2" t="s">
        <v>448</v>
      </c>
      <c r="E6031" s="2"/>
      <c r="F6031" s="2"/>
      <c r="G6031" s="2"/>
      <c r="H6031" s="2"/>
    </row>
    <row r="6032" spans="2:8">
      <c r="B6032" s="2" t="s">
        <v>6477</v>
      </c>
      <c r="C6032" s="2">
        <v>48</v>
      </c>
      <c r="D6032" s="2" t="s">
        <v>448</v>
      </c>
      <c r="E6032" s="2"/>
      <c r="F6032" s="2"/>
      <c r="G6032" s="2"/>
      <c r="H6032" s="2"/>
    </row>
    <row r="6033" spans="2:8">
      <c r="B6033" s="2" t="s">
        <v>6478</v>
      </c>
      <c r="C6033" s="2">
        <v>48</v>
      </c>
      <c r="D6033" s="2" t="s">
        <v>448</v>
      </c>
      <c r="E6033" s="2"/>
      <c r="F6033" s="2"/>
      <c r="G6033" s="2"/>
      <c r="H6033" s="2"/>
    </row>
    <row r="6034" spans="2:8">
      <c r="B6034" s="2" t="s">
        <v>6479</v>
      </c>
      <c r="C6034" s="2">
        <v>39</v>
      </c>
      <c r="D6034" s="2" t="s">
        <v>448</v>
      </c>
      <c r="E6034" s="2"/>
      <c r="F6034" s="2"/>
      <c r="G6034" s="2"/>
      <c r="H6034" s="2"/>
    </row>
    <row r="6035" spans="2:8">
      <c r="B6035" s="2" t="s">
        <v>6480</v>
      </c>
      <c r="C6035" s="2">
        <v>42</v>
      </c>
      <c r="D6035" s="2" t="s">
        <v>448</v>
      </c>
      <c r="E6035" s="2"/>
      <c r="F6035" s="2"/>
      <c r="G6035" s="2"/>
      <c r="H6035" s="2"/>
    </row>
    <row r="6036" spans="2:8">
      <c r="B6036" s="2" t="s">
        <v>6481</v>
      </c>
      <c r="C6036" s="2">
        <v>42</v>
      </c>
      <c r="D6036" s="2" t="s">
        <v>448</v>
      </c>
      <c r="E6036" s="2"/>
      <c r="F6036" s="2"/>
      <c r="G6036" s="2"/>
      <c r="H6036" s="2"/>
    </row>
    <row r="6037" spans="2:8">
      <c r="B6037" s="2" t="s">
        <v>6482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33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34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34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35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34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33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33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33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38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38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38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40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29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29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31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31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32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32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33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32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31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40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42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42</v>
      </c>
      <c r="D6065" s="2" t="s">
        <v>448</v>
      </c>
      <c r="E6065" s="2"/>
      <c r="F6065" s="2"/>
      <c r="G6065" s="2"/>
      <c r="H6065" s="2"/>
    </row>
    <row r="6066" spans="2:8">
      <c r="B6066" s="2" t="s">
        <v>6511</v>
      </c>
      <c r="C6066" s="2">
        <v>41</v>
      </c>
      <c r="D6066" s="2" t="s">
        <v>448</v>
      </c>
      <c r="E6066" s="2"/>
      <c r="F6066" s="2"/>
      <c r="G6066" s="2"/>
      <c r="H6066" s="2"/>
    </row>
    <row r="6067" spans="2:8">
      <c r="B6067" s="2" t="s">
        <v>6512</v>
      </c>
      <c r="C6067" s="2">
        <v>44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49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46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45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45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35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38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41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42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37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39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37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36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33</v>
      </c>
      <c r="D6083" s="2" t="s">
        <v>448</v>
      </c>
      <c r="E6083" s="2"/>
      <c r="F6083" s="2"/>
      <c r="G6083" s="2"/>
      <c r="H6083" s="2"/>
    </row>
    <row r="6084" spans="2:8">
      <c r="B6084" s="2" t="s">
        <v>6529</v>
      </c>
      <c r="C6084" s="2">
        <v>35</v>
      </c>
      <c r="D6084" s="2" t="s">
        <v>448</v>
      </c>
      <c r="E6084" s="2"/>
      <c r="F6084" s="2"/>
      <c r="G6084" s="2"/>
      <c r="H6084" s="2"/>
    </row>
    <row r="6085" spans="2:8">
      <c r="B6085" s="2" t="s">
        <v>6530</v>
      </c>
      <c r="C6085" s="2">
        <v>35</v>
      </c>
      <c r="D6085" s="2" t="s">
        <v>448</v>
      </c>
      <c r="E6085" s="2"/>
      <c r="F6085" s="2"/>
      <c r="G6085" s="2"/>
      <c r="H6085" s="2"/>
    </row>
    <row r="6086" spans="2:8">
      <c r="B6086" s="2" t="s">
        <v>6531</v>
      </c>
      <c r="C6086" s="2">
        <v>34</v>
      </c>
      <c r="D6086" s="2" t="s">
        <v>448</v>
      </c>
      <c r="E6086" s="2"/>
      <c r="F6086" s="2"/>
      <c r="G6086" s="2"/>
      <c r="H6086" s="2"/>
    </row>
    <row r="6087" spans="2:8">
      <c r="B6087" s="2" t="s">
        <v>6532</v>
      </c>
      <c r="C6087" s="2">
        <v>18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10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6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33</v>
      </c>
      <c r="D6091" s="2" t="s">
        <v>448</v>
      </c>
      <c r="E6091" s="2"/>
      <c r="F6091" s="2"/>
      <c r="G6091" s="2"/>
      <c r="H6091" s="2"/>
    </row>
    <row r="6092" spans="2:8">
      <c r="B6092" s="2" t="s">
        <v>6537</v>
      </c>
      <c r="C6092" s="2">
        <v>34</v>
      </c>
      <c r="D6092" s="2" t="s">
        <v>448</v>
      </c>
      <c r="E6092" s="2"/>
      <c r="F6092" s="2"/>
      <c r="G6092" s="2"/>
      <c r="H6092" s="2"/>
    </row>
    <row r="6093" spans="2:8">
      <c r="B6093" s="2" t="s">
        <v>6538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5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34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36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32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36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34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31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24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34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36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35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35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38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40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39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37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42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40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27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30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32</v>
      </c>
      <c r="D6121" s="2" t="s">
        <v>448</v>
      </c>
      <c r="E6121" s="2"/>
      <c r="F6121" s="2"/>
      <c r="G6121" s="2"/>
      <c r="H6121" s="2"/>
    </row>
    <row r="6122" spans="2:8">
      <c r="B6122" s="2" t="s">
        <v>6567</v>
      </c>
      <c r="C6122" s="2">
        <v>33</v>
      </c>
      <c r="D6122" s="2" t="s">
        <v>448</v>
      </c>
      <c r="E6122" s="2"/>
      <c r="F6122" s="2"/>
      <c r="G6122" s="2"/>
      <c r="H6122" s="2"/>
    </row>
    <row r="6123" spans="2:8">
      <c r="B6123" s="2" t="s">
        <v>6568</v>
      </c>
      <c r="C6123" s="2">
        <v>31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34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35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33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30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31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31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32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32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32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32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33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30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32</v>
      </c>
      <c r="D6138" s="2" t="s">
        <v>448</v>
      </c>
      <c r="E6138" s="2"/>
      <c r="F6138" s="2"/>
      <c r="G6138" s="2"/>
      <c r="H6138" s="2"/>
    </row>
    <row r="6139" spans="2:8">
      <c r="B6139" s="2" t="s">
        <v>6584</v>
      </c>
      <c r="C6139" s="2">
        <v>33</v>
      </c>
      <c r="D6139" s="2" t="s">
        <v>448</v>
      </c>
      <c r="E6139" s="2"/>
      <c r="F6139" s="2"/>
      <c r="G6139" s="2"/>
      <c r="H6139" s="2"/>
    </row>
    <row r="6140" spans="2:8">
      <c r="B6140" s="2" t="s">
        <v>6585</v>
      </c>
      <c r="C6140" s="2">
        <v>33</v>
      </c>
      <c r="D6140" s="2" t="s">
        <v>448</v>
      </c>
      <c r="E6140" s="2"/>
      <c r="F6140" s="2"/>
      <c r="G6140" s="2"/>
      <c r="H6140" s="2"/>
    </row>
    <row r="6141" spans="2:8">
      <c r="B6141" s="2" t="s">
        <v>6586</v>
      </c>
      <c r="C6141" s="2">
        <v>35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35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35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36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30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38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37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39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45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25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27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32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32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24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25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34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37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39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38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38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20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10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29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33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35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42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43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43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19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19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12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11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25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27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29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30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35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37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38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36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40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39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38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37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39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39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32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34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36</v>
      </c>
      <c r="D6197" s="2" t="s">
        <v>448</v>
      </c>
      <c r="E6197" s="2"/>
      <c r="F6197" s="2"/>
      <c r="G6197" s="2"/>
      <c r="H6197" s="2"/>
    </row>
    <row r="6198" spans="2:8">
      <c r="B6198" s="2" t="s">
        <v>6643</v>
      </c>
      <c r="C6198" s="2">
        <v>36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37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37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30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32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33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35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35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36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36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36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36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31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34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35</v>
      </c>
      <c r="D6213" s="2" t="s">
        <v>448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448</v>
      </c>
      <c r="E6214" s="2"/>
      <c r="F6214" s="2"/>
      <c r="G6214" s="2"/>
      <c r="H6214" s="2"/>
    </row>
    <row r="6215" spans="2:8">
      <c r="B6215" s="2" t="s">
        <v>6660</v>
      </c>
      <c r="C6215" s="2">
        <v>34</v>
      </c>
      <c r="D6215" s="2" t="s">
        <v>448</v>
      </c>
      <c r="E6215" s="2"/>
      <c r="F6215" s="2"/>
      <c r="G6215" s="2"/>
      <c r="H6215" s="2"/>
    </row>
    <row r="6216" spans="2:8">
      <c r="B6216" s="2" t="s">
        <v>6661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37</v>
      </c>
      <c r="D6218" s="2" t="s">
        <v>448</v>
      </c>
      <c r="E6218" s="2"/>
      <c r="F6218" s="2"/>
      <c r="G6218" s="2"/>
      <c r="H6218" s="2"/>
    </row>
    <row r="6219" spans="2:8">
      <c r="B6219" s="2" t="s">
        <v>6664</v>
      </c>
      <c r="C6219" s="2">
        <v>38</v>
      </c>
      <c r="D6219" s="2" t="s">
        <v>448</v>
      </c>
      <c r="E6219" s="2"/>
      <c r="F6219" s="2"/>
      <c r="G6219" s="2"/>
      <c r="H6219" s="2"/>
    </row>
    <row r="6220" spans="2:8">
      <c r="B6220" s="2" t="s">
        <v>6665</v>
      </c>
      <c r="C6220" s="2">
        <v>40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39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46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22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17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30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36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41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41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41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7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17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24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31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34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34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37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37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36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38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21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42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45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44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36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37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38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38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47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45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33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37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37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49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49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48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14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11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15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27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26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27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7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13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19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27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29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34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34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34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35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29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32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33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32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32</v>
      </c>
      <c r="D6299" s="2" t="s">
        <v>448</v>
      </c>
      <c r="E6299" s="2"/>
      <c r="F6299" s="2"/>
      <c r="G6299" s="2"/>
      <c r="H6299" s="2"/>
    </row>
    <row r="6300" spans="2:8">
      <c r="B6300" s="2" t="s">
        <v>6745</v>
      </c>
      <c r="C6300" s="2">
        <v>32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31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31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31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32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32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32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33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32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35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34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34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36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41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42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40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23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30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27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26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26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45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44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34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33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33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46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40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42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43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32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33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33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37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37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39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35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35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33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43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32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35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35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49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17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18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19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20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40</v>
      </c>
      <c r="D6380" s="2" t="s">
        <v>448</v>
      </c>
      <c r="E6380" s="2"/>
      <c r="F6380" s="2"/>
      <c r="G6380" s="2"/>
      <c r="H6380" s="2"/>
    </row>
    <row r="6381" spans="2:8">
      <c r="B6381" s="2" t="s">
        <v>6826</v>
      </c>
      <c r="C6381" s="2">
        <v>43</v>
      </c>
      <c r="D6381" s="2" t="s">
        <v>448</v>
      </c>
      <c r="E6381" s="2"/>
      <c r="F6381" s="2"/>
      <c r="G6381" s="2"/>
      <c r="H6381" s="2"/>
    </row>
    <row r="6382" spans="2:8">
      <c r="B6382" s="2" t="s">
        <v>6827</v>
      </c>
      <c r="C6382" s="2">
        <v>37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38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38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38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35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38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39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13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15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18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33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34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32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26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27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28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30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34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33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32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32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32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36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37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34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32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9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448</v>
      </c>
      <c r="E6422" s="2"/>
      <c r="F6422" s="2"/>
      <c r="G6422" s="2"/>
      <c r="H6422" s="2"/>
    </row>
    <row r="6423" spans="2:8">
      <c r="B6423" s="2" t="s">
        <v>6868</v>
      </c>
      <c r="C6423" s="2">
        <v>46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39</v>
      </c>
      <c r="D6424" s="2" t="s">
        <v>448</v>
      </c>
      <c r="E6424" s="2"/>
      <c r="F6424" s="2"/>
      <c r="G6424" s="2"/>
      <c r="H6424" s="2"/>
    </row>
    <row r="6425" spans="2:8">
      <c r="B6425" s="2" t="s">
        <v>6870</v>
      </c>
      <c r="C6425" s="2">
        <v>42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47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39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42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43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32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31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34</v>
      </c>
      <c r="D6434" s="2" t="s">
        <v>448</v>
      </c>
      <c r="E6434" s="2"/>
      <c r="F6434" s="2"/>
      <c r="G6434" s="2"/>
      <c r="H6434" s="2"/>
    </row>
    <row r="6435" spans="2:8">
      <c r="B6435" s="2" t="s">
        <v>6880</v>
      </c>
      <c r="C6435" s="2">
        <v>33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34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34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35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36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37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32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36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37</v>
      </c>
      <c r="D6447" s="2" t="s">
        <v>448</v>
      </c>
      <c r="E6447" s="2"/>
      <c r="F6447" s="2"/>
      <c r="G6447" s="2"/>
      <c r="H6447" s="2"/>
    </row>
    <row r="6448" spans="2:8">
      <c r="B6448" s="2" t="s">
        <v>6893</v>
      </c>
      <c r="C6448" s="2">
        <v>32</v>
      </c>
      <c r="D6448" s="2" t="s">
        <v>448</v>
      </c>
      <c r="E6448" s="2"/>
      <c r="F6448" s="2"/>
      <c r="G6448" s="2"/>
      <c r="H6448" s="2"/>
    </row>
    <row r="6449" spans="2:8">
      <c r="B6449" s="2" t="s">
        <v>6894</v>
      </c>
      <c r="C6449" s="2">
        <v>35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37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37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42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42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31</v>
      </c>
      <c r="D6457" s="2" t="s">
        <v>448</v>
      </c>
      <c r="E6457" s="2"/>
      <c r="F6457" s="2"/>
      <c r="G6457" s="2"/>
      <c r="H6457" s="2"/>
    </row>
    <row r="6458" spans="2:8">
      <c r="B6458" s="2" t="s">
        <v>6903</v>
      </c>
      <c r="C6458" s="2">
        <v>47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41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30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30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32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31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31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40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42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42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41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38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42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41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30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29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32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32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31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32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32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34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15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32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35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36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38</v>
      </c>
      <c r="D6491" s="2" t="s">
        <v>448</v>
      </c>
      <c r="E6491" s="2"/>
      <c r="F6491" s="2"/>
      <c r="G6491" s="2"/>
      <c r="H6491" s="2"/>
    </row>
    <row r="6492" spans="2:8">
      <c r="B6492" s="2" t="s">
        <v>6937</v>
      </c>
      <c r="C6492" s="2">
        <v>37</v>
      </c>
      <c r="D6492" s="2" t="s">
        <v>448</v>
      </c>
      <c r="E6492" s="2"/>
      <c r="F6492" s="2"/>
      <c r="G6492" s="2"/>
      <c r="H6492" s="2"/>
    </row>
    <row r="6493" spans="2:8">
      <c r="B6493" s="2" t="s">
        <v>6938</v>
      </c>
      <c r="C6493" s="2">
        <v>35</v>
      </c>
      <c r="D6493" s="2" t="s">
        <v>448</v>
      </c>
      <c r="E6493" s="2"/>
      <c r="F6493" s="2"/>
      <c r="G6493" s="2"/>
      <c r="H6493" s="2"/>
    </row>
    <row r="6494" spans="2:8">
      <c r="B6494" s="2" t="s">
        <v>6939</v>
      </c>
      <c r="C6494" s="2">
        <v>31</v>
      </c>
      <c r="D6494" s="2" t="s">
        <v>448</v>
      </c>
      <c r="E6494" s="2"/>
      <c r="F6494" s="2"/>
      <c r="G6494" s="2"/>
      <c r="H6494" s="2"/>
    </row>
    <row r="6495" spans="2:8">
      <c r="B6495" s="2" t="s">
        <v>6940</v>
      </c>
      <c r="C6495" s="2">
        <v>32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33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33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33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33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34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35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38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36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35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35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52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30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30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32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31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37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38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31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32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33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30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31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32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32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33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32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33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34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30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33</v>
      </c>
      <c r="D6537" s="2" t="s">
        <v>448</v>
      </c>
      <c r="E6537" s="2"/>
      <c r="F6537" s="2"/>
      <c r="G6537" s="2"/>
      <c r="H6537" s="2"/>
    </row>
    <row r="6538" spans="2:8">
      <c r="B6538" s="2" t="s">
        <v>6983</v>
      </c>
      <c r="C6538" s="2">
        <v>32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33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32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13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20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35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36</v>
      </c>
      <c r="D6547" s="2" t="s">
        <v>448</v>
      </c>
      <c r="E6547" s="2"/>
      <c r="F6547" s="2"/>
      <c r="G6547" s="2"/>
      <c r="H6547" s="2"/>
    </row>
    <row r="6548" spans="2:8">
      <c r="B6548" s="2" t="s">
        <v>6993</v>
      </c>
      <c r="C6548" s="2">
        <v>35</v>
      </c>
      <c r="D6548" s="2" t="s">
        <v>448</v>
      </c>
      <c r="E6548" s="2"/>
      <c r="F6548" s="2"/>
      <c r="G6548" s="2"/>
      <c r="H6548" s="2"/>
    </row>
    <row r="6549" spans="2:8">
      <c r="B6549" s="2" t="s">
        <v>6994</v>
      </c>
      <c r="C6549" s="2">
        <v>31</v>
      </c>
      <c r="D6549" s="2" t="s">
        <v>448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448</v>
      </c>
      <c r="E6550" s="2"/>
      <c r="F6550" s="2"/>
      <c r="G6550" s="2"/>
      <c r="H6550" s="2"/>
    </row>
    <row r="6551" spans="2:8">
      <c r="B6551" s="2" t="s">
        <v>6996</v>
      </c>
      <c r="C6551" s="2">
        <v>33</v>
      </c>
      <c r="D6551" s="2" t="s">
        <v>448</v>
      </c>
      <c r="E6551" s="2"/>
      <c r="F6551" s="2"/>
      <c r="G6551" s="2"/>
      <c r="H6551" s="2"/>
    </row>
    <row r="6552" spans="2:8">
      <c r="B6552" s="2" t="s">
        <v>6997</v>
      </c>
      <c r="C6552" s="2">
        <v>32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33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32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33</v>
      </c>
      <c r="D6555" s="2" t="s">
        <v>448</v>
      </c>
      <c r="E6555" s="2"/>
      <c r="F6555" s="2"/>
      <c r="G6555" s="2"/>
      <c r="H6555" s="2"/>
    </row>
    <row r="6556" spans="2:8">
      <c r="B6556" s="2" t="s">
        <v>7001</v>
      </c>
      <c r="C6556" s="2">
        <v>32</v>
      </c>
      <c r="D6556" s="2" t="s">
        <v>448</v>
      </c>
      <c r="E6556" s="2"/>
      <c r="F6556" s="2"/>
      <c r="G6556" s="2"/>
      <c r="H6556" s="2"/>
    </row>
    <row r="6557" spans="2:8">
      <c r="B6557" s="2" t="s">
        <v>7002</v>
      </c>
      <c r="C6557" s="2">
        <v>32</v>
      </c>
      <c r="D6557" s="2" t="s">
        <v>448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34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37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37</v>
      </c>
      <c r="D6565" s="2" t="s">
        <v>448</v>
      </c>
      <c r="E6565" s="2"/>
      <c r="F6565" s="2"/>
      <c r="G6565" s="2"/>
      <c r="H6565" s="2"/>
    </row>
    <row r="6566" spans="2:8">
      <c r="B6566" s="2" t="s">
        <v>7011</v>
      </c>
      <c r="C6566" s="2">
        <v>34</v>
      </c>
      <c r="D6566" s="2" t="s">
        <v>448</v>
      </c>
      <c r="E6566" s="2"/>
      <c r="F6566" s="2"/>
      <c r="G6566" s="2"/>
      <c r="H6566" s="2"/>
    </row>
    <row r="6567" spans="2:8">
      <c r="B6567" s="2" t="s">
        <v>7012</v>
      </c>
      <c r="C6567" s="2">
        <v>34</v>
      </c>
      <c r="D6567" s="2" t="s">
        <v>448</v>
      </c>
      <c r="E6567" s="2"/>
      <c r="F6567" s="2"/>
      <c r="G6567" s="2"/>
      <c r="H6567" s="2"/>
    </row>
    <row r="6568" spans="2:8">
      <c r="B6568" s="2" t="s">
        <v>7013</v>
      </c>
      <c r="C6568" s="2">
        <v>36</v>
      </c>
      <c r="D6568" s="2" t="s">
        <v>448</v>
      </c>
      <c r="E6568" s="2"/>
      <c r="F6568" s="2"/>
      <c r="G6568" s="2"/>
      <c r="H6568" s="2"/>
    </row>
    <row r="6569" spans="2:8">
      <c r="B6569" s="2" t="s">
        <v>7014</v>
      </c>
      <c r="C6569" s="2">
        <v>36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5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46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32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34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34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36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37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30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15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30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33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6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13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15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16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17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20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22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23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24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24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24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8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14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26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26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30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15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30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34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34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39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41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43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42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30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27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33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34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35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35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35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39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20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22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27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34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37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39</v>
      </c>
      <c r="D6640" s="2" t="s">
        <v>448</v>
      </c>
      <c r="E6640" s="2"/>
      <c r="F6640" s="2"/>
      <c r="G6640" s="2"/>
      <c r="H6640" s="2"/>
    </row>
    <row r="6641" spans="2:8">
      <c r="B6641" s="2" t="s">
        <v>7086</v>
      </c>
      <c r="C6641" s="2">
        <v>38</v>
      </c>
      <c r="D6641" s="2" t="s">
        <v>448</v>
      </c>
      <c r="E6641" s="2"/>
      <c r="F6641" s="2"/>
      <c r="G6641" s="2"/>
      <c r="H6641" s="2"/>
    </row>
    <row r="6642" spans="2:8">
      <c r="B6642" s="2" t="s">
        <v>7087</v>
      </c>
      <c r="C6642" s="2">
        <v>41</v>
      </c>
      <c r="D6642" s="2" t="s">
        <v>448</v>
      </c>
      <c r="E6642" s="2"/>
      <c r="F6642" s="2"/>
      <c r="G6642" s="2"/>
      <c r="H6642" s="2"/>
    </row>
    <row r="6643" spans="2:8">
      <c r="B6643" s="2" t="s">
        <v>7088</v>
      </c>
      <c r="C6643" s="2">
        <v>40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41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43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43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15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26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30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33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34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36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35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37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36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36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49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36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38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40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32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33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31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30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22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37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40</v>
      </c>
      <c r="D6673" s="2" t="s">
        <v>448</v>
      </c>
      <c r="E6673" s="2"/>
      <c r="F6673" s="2"/>
      <c r="G6673" s="2"/>
      <c r="H6673" s="2"/>
    </row>
    <row r="6674" spans="2:8">
      <c r="B6674" s="2" t="s">
        <v>7119</v>
      </c>
      <c r="C6674" s="2">
        <v>35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35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35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35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30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30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26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24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26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29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32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33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47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26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29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36</v>
      </c>
      <c r="D6698" s="2" t="s">
        <v>448</v>
      </c>
      <c r="E6698" s="2"/>
      <c r="F6698" s="2"/>
      <c r="G6698" s="2"/>
      <c r="H6698" s="2"/>
    </row>
    <row r="6699" spans="2:8">
      <c r="B6699" s="2" t="s">
        <v>7144</v>
      </c>
      <c r="C6699" s="2">
        <v>36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36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36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38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39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28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28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29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30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37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31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26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23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24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25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27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30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31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37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38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38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40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40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38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34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29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31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43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32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34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32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33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34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34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21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28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38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37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12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12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17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23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30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30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27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30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32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34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35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27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29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29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30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31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32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34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27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31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32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47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45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31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33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38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38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30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31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32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32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33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32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31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31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41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38</v>
      </c>
      <c r="D6798" s="2" t="s">
        <v>448</v>
      </c>
      <c r="E6798" s="2"/>
      <c r="F6798" s="2"/>
      <c r="G6798" s="2"/>
      <c r="H6798" s="2"/>
    </row>
    <row r="6799" spans="2:8">
      <c r="B6799" s="2" t="s">
        <v>7244</v>
      </c>
      <c r="C6799" s="2">
        <v>43</v>
      </c>
      <c r="D6799" s="2" t="s">
        <v>448</v>
      </c>
      <c r="E6799" s="2"/>
      <c r="F6799" s="2"/>
      <c r="G6799" s="2"/>
      <c r="H6799" s="2"/>
    </row>
    <row r="6800" spans="2:8">
      <c r="B6800" s="2" t="s">
        <v>7245</v>
      </c>
      <c r="C6800" s="2">
        <v>42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26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27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27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28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29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32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33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31</v>
      </c>
      <c r="D6810" s="2" t="s">
        <v>448</v>
      </c>
      <c r="E6810" s="2"/>
      <c r="F6810" s="2"/>
      <c r="G6810" s="2"/>
      <c r="H6810" s="2"/>
    </row>
    <row r="6811" spans="2:8">
      <c r="B6811" s="2" t="s">
        <v>7256</v>
      </c>
      <c r="C6811" s="2">
        <v>30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33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34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41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47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12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20</v>
      </c>
      <c r="D6823" s="2" t="s">
        <v>448</v>
      </c>
      <c r="E6823" s="2"/>
      <c r="F6823" s="2"/>
      <c r="G6823" s="2"/>
      <c r="H6823" s="2"/>
    </row>
    <row r="6824" spans="2:8">
      <c r="B6824" s="2" t="s">
        <v>7269</v>
      </c>
      <c r="C6824" s="2">
        <v>21</v>
      </c>
      <c r="D6824" s="2" t="s">
        <v>448</v>
      </c>
      <c r="E6824" s="2"/>
      <c r="F6824" s="2"/>
      <c r="G6824" s="2"/>
      <c r="H6824" s="2"/>
    </row>
    <row r="6825" spans="2:8">
      <c r="B6825" s="2" t="s">
        <v>7270</v>
      </c>
      <c r="C6825" s="2">
        <v>21</v>
      </c>
      <c r="D6825" s="2" t="s">
        <v>448</v>
      </c>
      <c r="E6825" s="2"/>
      <c r="F6825" s="2"/>
      <c r="G6825" s="2"/>
      <c r="H6825" s="2"/>
    </row>
    <row r="6826" spans="2:8">
      <c r="B6826" s="2" t="s">
        <v>7271</v>
      </c>
      <c r="C6826" s="2">
        <v>22</v>
      </c>
      <c r="D6826" s="2" t="s">
        <v>448</v>
      </c>
      <c r="E6826" s="2"/>
      <c r="F6826" s="2"/>
      <c r="G6826" s="2"/>
      <c r="H6826" s="2"/>
    </row>
    <row r="6827" spans="2:8">
      <c r="B6827" s="2" t="s">
        <v>7272</v>
      </c>
      <c r="C6827" s="2">
        <v>39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37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35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40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43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44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31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32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34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35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21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22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31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32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32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34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31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30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31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32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31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31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33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34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35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36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35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31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32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31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33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35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34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35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36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39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40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41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39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32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6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11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13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16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23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28</v>
      </c>
      <c r="D6904" s="2" t="s">
        <v>448</v>
      </c>
      <c r="E6904" s="2"/>
      <c r="F6904" s="2"/>
      <c r="G6904" s="2"/>
      <c r="H6904" s="2"/>
    </row>
    <row r="6905" spans="2:8">
      <c r="B6905" s="2" t="s">
        <v>7350</v>
      </c>
      <c r="C6905" s="2">
        <v>28</v>
      </c>
      <c r="D6905" s="2" t="s">
        <v>448</v>
      </c>
      <c r="E6905" s="2"/>
      <c r="F6905" s="2"/>
      <c r="G6905" s="2"/>
      <c r="H6905" s="2"/>
    </row>
    <row r="6906" spans="2:8">
      <c r="B6906" s="2" t="s">
        <v>7351</v>
      </c>
      <c r="C6906" s="2">
        <v>27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21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18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37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37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27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28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28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26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23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39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42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42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41</v>
      </c>
      <c r="D6932" s="2" t="s">
        <v>448</v>
      </c>
      <c r="E6932" s="2"/>
      <c r="F6932" s="2"/>
      <c r="G6932" s="2"/>
      <c r="H6932" s="2"/>
    </row>
    <row r="6933" spans="2:8">
      <c r="B6933" s="2" t="s">
        <v>7378</v>
      </c>
      <c r="C6933" s="2">
        <v>40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38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29</v>
      </c>
      <c r="D6939" s="2" t="s">
        <v>448</v>
      </c>
      <c r="E6939" s="2"/>
      <c r="F6939" s="2"/>
      <c r="G6939" s="2"/>
      <c r="H6939" s="2"/>
    </row>
    <row r="6940" spans="2:8">
      <c r="B6940" s="2" t="s">
        <v>7385</v>
      </c>
      <c r="C6940" s="2">
        <v>30</v>
      </c>
      <c r="D6940" s="2" t="s">
        <v>448</v>
      </c>
      <c r="E6940" s="2"/>
      <c r="F6940" s="2"/>
      <c r="G6940" s="2"/>
      <c r="H6940" s="2"/>
    </row>
    <row r="6941" spans="2:8">
      <c r="B6941" s="2" t="s">
        <v>7386</v>
      </c>
      <c r="C6941" s="2">
        <v>31</v>
      </c>
      <c r="D6941" s="2" t="s">
        <v>448</v>
      </c>
      <c r="E6941" s="2"/>
      <c r="F6941" s="2"/>
      <c r="G6941" s="2"/>
      <c r="H6941" s="2"/>
    </row>
    <row r="6942" spans="2:8">
      <c r="B6942" s="2" t="s">
        <v>7387</v>
      </c>
      <c r="C6942" s="2">
        <v>31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32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32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32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30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29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38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38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37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36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34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33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37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39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38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37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38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34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34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33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35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35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30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43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44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43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41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52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51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49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37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39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40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40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38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39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25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28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29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30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30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28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26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25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44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46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46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8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36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37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37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36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36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34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33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33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26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5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38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31</v>
      </c>
      <c r="D7036" s="2" t="s">
        <v>448</v>
      </c>
      <c r="E7036" s="2"/>
      <c r="F7036" s="2"/>
      <c r="G7036" s="2"/>
      <c r="H7036" s="2"/>
    </row>
    <row r="7037" spans="2:8">
      <c r="B7037" s="2" t="s">
        <v>7482</v>
      </c>
      <c r="C7037" s="2">
        <v>31</v>
      </c>
      <c r="D7037" s="2" t="s">
        <v>448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448</v>
      </c>
      <c r="E7038" s="2"/>
      <c r="F7038" s="2"/>
      <c r="G7038" s="2"/>
      <c r="H7038" s="2"/>
    </row>
    <row r="7039" spans="2:8">
      <c r="B7039" s="2" t="s">
        <v>7484</v>
      </c>
      <c r="C7039" s="2">
        <v>31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31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31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29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29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29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29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28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28</v>
      </c>
      <c r="D7047" s="2" t="s">
        <v>448</v>
      </c>
      <c r="E7047" s="2"/>
      <c r="F7047" s="2"/>
      <c r="G7047" s="2"/>
      <c r="H7047" s="2"/>
    </row>
    <row r="7048" spans="2:8">
      <c r="B7048" s="2" t="s">
        <v>7493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20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33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33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34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33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32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34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35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35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35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34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35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38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33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33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34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33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33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31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41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42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41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40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38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43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42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42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44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43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40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38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39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29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31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32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33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30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30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30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38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39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38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41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41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20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21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21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21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21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20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21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22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36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38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38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38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37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48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48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44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34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36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37</v>
      </c>
      <c r="D7132" s="2" t="s">
        <v>448</v>
      </c>
      <c r="E7132" s="2"/>
      <c r="F7132" s="2"/>
      <c r="G7132" s="2"/>
      <c r="H7132" s="2"/>
    </row>
    <row r="7133" spans="2:8">
      <c r="B7133" s="2" t="s">
        <v>7578</v>
      </c>
      <c r="C7133" s="2">
        <v>37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36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37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41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44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43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42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46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46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46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40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41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41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41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42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42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41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41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44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43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18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8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26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25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23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26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29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31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34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35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35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34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43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42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39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50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47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37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38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39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39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39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41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41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40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26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27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29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31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34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34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34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34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34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33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33</v>
      </c>
      <c r="D7216" s="2" t="s">
        <v>448</v>
      </c>
      <c r="E7216" s="2"/>
      <c r="F7216" s="2"/>
      <c r="G7216" s="2"/>
      <c r="H7216" s="2"/>
    </row>
    <row r="7217" spans="2:8">
      <c r="B7217" s="2" t="s">
        <v>7662</v>
      </c>
      <c r="C7217" s="2">
        <v>32</v>
      </c>
      <c r="D7217" s="2" t="s">
        <v>448</v>
      </c>
      <c r="E7217" s="2"/>
      <c r="F7217" s="2"/>
      <c r="G7217" s="2"/>
      <c r="H7217" s="2"/>
    </row>
    <row r="7218" spans="2:8">
      <c r="B7218" s="2" t="s">
        <v>7663</v>
      </c>
      <c r="C7218" s="2">
        <v>29</v>
      </c>
      <c r="D7218" s="2" t="s">
        <v>448</v>
      </c>
      <c r="E7218" s="2"/>
      <c r="F7218" s="2"/>
      <c r="G7218" s="2"/>
      <c r="H7218" s="2"/>
    </row>
    <row r="7219" spans="2:8">
      <c r="B7219" s="2" t="s">
        <v>7664</v>
      </c>
      <c r="C7219" s="2">
        <v>28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29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25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26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26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26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27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28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27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26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28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35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36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37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36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31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33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34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34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33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33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34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36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36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35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36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38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38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35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34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36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35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35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37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36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35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35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34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41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42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41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40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40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29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31</v>
      </c>
      <c r="D7274" s="2" t="s">
        <v>448</v>
      </c>
      <c r="E7274" s="2"/>
      <c r="F7274" s="2"/>
      <c r="G7274" s="2"/>
      <c r="H7274" s="2"/>
    </row>
    <row r="7275" spans="2:8">
      <c r="B7275" s="2" t="s">
        <v>7720</v>
      </c>
      <c r="C7275" s="2">
        <v>33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33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32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32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33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15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37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41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40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39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47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47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48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43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44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44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31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33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33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34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34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34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35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28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22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33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35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36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35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34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33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39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41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41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41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40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36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36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37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37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32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38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40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42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42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42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44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45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44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44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31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32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32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33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33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31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31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31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30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28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22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29</v>
      </c>
      <c r="D7369" s="2" t="s">
        <v>448</v>
      </c>
      <c r="E7369" s="2"/>
      <c r="F7369" s="2"/>
      <c r="G7369" s="2"/>
      <c r="H7369" s="2"/>
    </row>
    <row r="7370" spans="2:8">
      <c r="B7370" s="2" t="s">
        <v>7815</v>
      </c>
      <c r="C7370" s="2">
        <v>29</v>
      </c>
      <c r="D7370" s="2" t="s">
        <v>448</v>
      </c>
      <c r="E7370" s="2"/>
      <c r="F7370" s="2"/>
      <c r="G7370" s="2"/>
      <c r="H7370" s="2"/>
    </row>
    <row r="7371" spans="2:8">
      <c r="B7371" s="2" t="s">
        <v>7816</v>
      </c>
      <c r="C7371" s="2">
        <v>30</v>
      </c>
      <c r="D7371" s="2" t="s">
        <v>448</v>
      </c>
      <c r="E7371" s="2"/>
      <c r="F7371" s="2"/>
      <c r="G7371" s="2"/>
      <c r="H7371" s="2"/>
    </row>
    <row r="7372" spans="2:8">
      <c r="B7372" s="2" t="s">
        <v>7817</v>
      </c>
      <c r="C7372" s="2">
        <v>31</v>
      </c>
      <c r="D7372" s="2" t="s">
        <v>448</v>
      </c>
      <c r="E7372" s="2"/>
      <c r="F7372" s="2"/>
      <c r="G7372" s="2"/>
      <c r="H7372" s="2"/>
    </row>
    <row r="7373" spans="2:8">
      <c r="B7373" s="2" t="s">
        <v>7818</v>
      </c>
      <c r="C7373" s="2">
        <v>31</v>
      </c>
      <c r="D7373" s="2" t="s">
        <v>448</v>
      </c>
      <c r="E7373" s="2"/>
      <c r="F7373" s="2"/>
      <c r="G7373" s="2"/>
      <c r="H7373" s="2"/>
    </row>
    <row r="7374" spans="2:8">
      <c r="B7374" s="2" t="s">
        <v>7819</v>
      </c>
      <c r="C7374" s="2">
        <v>30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25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19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15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13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10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13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18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38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39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40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36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35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39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10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32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27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20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20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21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13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42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42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42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42</v>
      </c>
      <c r="D7407" s="2" t="s">
        <v>448</v>
      </c>
      <c r="E7407" s="2"/>
      <c r="F7407" s="2"/>
      <c r="G7407" s="2"/>
      <c r="H7407" s="2"/>
    </row>
    <row r="7408" spans="2:8">
      <c r="B7408" s="2" t="s">
        <v>7853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34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35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33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33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35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35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36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36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37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39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35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39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40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40</v>
      </c>
      <c r="D7426" s="2" t="s">
        <v>448</v>
      </c>
      <c r="E7426" s="2"/>
      <c r="F7426" s="2"/>
      <c r="G7426" s="2"/>
      <c r="H7426" s="2"/>
    </row>
    <row r="7427" spans="2:8">
      <c r="B7427" s="2" t="s">
        <v>7872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38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45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46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35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36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37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37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37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31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19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40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40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40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29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22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15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7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37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36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36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35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34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34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34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34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34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19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15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10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23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28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30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32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32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31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31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32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33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40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36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31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31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31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30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30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29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43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44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33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33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32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32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33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34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34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36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35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36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35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35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45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47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42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44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6</v>
      </c>
      <c r="D7513" s="2" t="s">
        <v>448</v>
      </c>
      <c r="E7513" s="2"/>
      <c r="F7513" s="2"/>
      <c r="G7513" s="2"/>
      <c r="H7513" s="2"/>
    </row>
    <row r="7514" spans="2:8">
      <c r="B7514" s="2" t="s">
        <v>7959</v>
      </c>
      <c r="C7514" s="2">
        <v>13</v>
      </c>
      <c r="D7514" s="2" t="s">
        <v>448</v>
      </c>
      <c r="E7514" s="2"/>
      <c r="F7514" s="2"/>
      <c r="G7514" s="2"/>
      <c r="H7514" s="2"/>
    </row>
    <row r="7515" spans="2:8">
      <c r="B7515" s="2" t="s">
        <v>7960</v>
      </c>
      <c r="C7515" s="2">
        <v>18</v>
      </c>
      <c r="D7515" s="2" t="s">
        <v>448</v>
      </c>
      <c r="E7515" s="2"/>
      <c r="F7515" s="2"/>
      <c r="G7515" s="2"/>
      <c r="H7515" s="2"/>
    </row>
    <row r="7516" spans="2:8">
      <c r="B7516" s="2" t="s">
        <v>7961</v>
      </c>
      <c r="C7516" s="2">
        <v>20</v>
      </c>
      <c r="D7516" s="2" t="s">
        <v>448</v>
      </c>
      <c r="E7516" s="2"/>
      <c r="F7516" s="2"/>
      <c r="G7516" s="2"/>
      <c r="H7516" s="2"/>
    </row>
    <row r="7517" spans="2:8">
      <c r="B7517" s="2" t="s">
        <v>7962</v>
      </c>
      <c r="C7517" s="2">
        <v>23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25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26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26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27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28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39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39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39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38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37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36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39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37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37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37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39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38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36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37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20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14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39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42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40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45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45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44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40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44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45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45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44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35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37</v>
      </c>
      <c r="D7567" s="2" t="s">
        <v>448</v>
      </c>
      <c r="E7567" s="2"/>
      <c r="F7567" s="2"/>
      <c r="G7567" s="2"/>
      <c r="H7567" s="2"/>
    </row>
    <row r="7568" spans="2:8">
      <c r="B7568" s="2" t="s">
        <v>8013</v>
      </c>
      <c r="C7568" s="2">
        <v>38</v>
      </c>
      <c r="D7568" s="2" t="s">
        <v>448</v>
      </c>
      <c r="E7568" s="2"/>
      <c r="F7568" s="2"/>
      <c r="G7568" s="2"/>
      <c r="H7568" s="2"/>
    </row>
    <row r="7569" spans="2:8">
      <c r="B7569" s="2" t="s">
        <v>8014</v>
      </c>
      <c r="C7569" s="2">
        <v>40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39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34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16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40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42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42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41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40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39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37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39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40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40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38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34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41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43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44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43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42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27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29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30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30</v>
      </c>
      <c r="D7597" s="2" t="s">
        <v>448</v>
      </c>
      <c r="E7597" s="2"/>
      <c r="F7597" s="2"/>
      <c r="G7597" s="2"/>
      <c r="H7597" s="2"/>
    </row>
    <row r="7598" spans="2:8">
      <c r="B7598" s="2" t="s">
        <v>8043</v>
      </c>
      <c r="C7598" s="2">
        <v>30</v>
      </c>
      <c r="D7598" s="2" t="s">
        <v>448</v>
      </c>
      <c r="E7598" s="2"/>
      <c r="F7598" s="2"/>
      <c r="G7598" s="2"/>
      <c r="H7598" s="2"/>
    </row>
    <row r="7599" spans="2:8">
      <c r="B7599" s="2" t="s">
        <v>8044</v>
      </c>
      <c r="C7599" s="2">
        <v>30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39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43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31</v>
      </c>
      <c r="D7605" s="2" t="s">
        <v>448</v>
      </c>
      <c r="E7605" s="2"/>
      <c r="F7605" s="2"/>
      <c r="G7605" s="2"/>
      <c r="H7605" s="2"/>
    </row>
    <row r="7606" spans="2:8">
      <c r="B7606" s="2" t="s">
        <v>8051</v>
      </c>
      <c r="C7606" s="2">
        <v>33</v>
      </c>
      <c r="D7606" s="2" t="s">
        <v>448</v>
      </c>
      <c r="E7606" s="2"/>
      <c r="F7606" s="2"/>
      <c r="G7606" s="2"/>
      <c r="H7606" s="2"/>
    </row>
    <row r="7607" spans="2:8">
      <c r="B7607" s="2" t="s">
        <v>8052</v>
      </c>
      <c r="C7607" s="2">
        <v>33</v>
      </c>
      <c r="D7607" s="2" t="s">
        <v>448</v>
      </c>
      <c r="E7607" s="2"/>
      <c r="F7607" s="2"/>
      <c r="G7607" s="2"/>
      <c r="H7607" s="2"/>
    </row>
    <row r="7608" spans="2:8">
      <c r="B7608" s="2" t="s">
        <v>8053</v>
      </c>
      <c r="C7608" s="2">
        <v>33</v>
      </c>
      <c r="D7608" s="2" t="s">
        <v>448</v>
      </c>
      <c r="E7608" s="2"/>
      <c r="F7608" s="2"/>
      <c r="G7608" s="2"/>
      <c r="H7608" s="2"/>
    </row>
    <row r="7609" spans="2:8">
      <c r="B7609" s="2" t="s">
        <v>8054</v>
      </c>
      <c r="C7609" s="2">
        <v>31</v>
      </c>
      <c r="D7609" s="2" t="s">
        <v>448</v>
      </c>
      <c r="E7609" s="2"/>
      <c r="F7609" s="2"/>
      <c r="G7609" s="2"/>
      <c r="H7609" s="2"/>
    </row>
    <row r="7610" spans="2:8">
      <c r="B7610" s="2" t="s">
        <v>8055</v>
      </c>
      <c r="C7610" s="2">
        <v>25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42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47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49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49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34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19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35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34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34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33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34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36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33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35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35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36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36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35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34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34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33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34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33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30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31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32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33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33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33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33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33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32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32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32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33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32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28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24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25</v>
      </c>
      <c r="D7660" s="2" t="s">
        <v>448</v>
      </c>
      <c r="E7660" s="2"/>
      <c r="F7660" s="2"/>
      <c r="G7660" s="2"/>
      <c r="H7660" s="2"/>
    </row>
    <row r="7661" spans="2:8">
      <c r="B7661" s="2" t="s">
        <v>8106</v>
      </c>
      <c r="C7661" s="2">
        <v>14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17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9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19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8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10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9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18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19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14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20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23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23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22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39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47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47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35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36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35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35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36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36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37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37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37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38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41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32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32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31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31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31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33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32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45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46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46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38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38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36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35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35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44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42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44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44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44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36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34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32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30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28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13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39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40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35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37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38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37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37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39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41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41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40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40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29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30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31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33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31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34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33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33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33</v>
      </c>
      <c r="D7782" s="2" t="s">
        <v>448</v>
      </c>
      <c r="E7782" s="2"/>
      <c r="F7782" s="2"/>
      <c r="G7782" s="2"/>
      <c r="H7782" s="2"/>
    </row>
    <row r="7783" spans="2:8">
      <c r="B7783" s="2" t="s">
        <v>8228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35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35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34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33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35</v>
      </c>
      <c r="D7791" s="2" t="s">
        <v>448</v>
      </c>
      <c r="E7791" s="2"/>
      <c r="F7791" s="2"/>
      <c r="G7791" s="2"/>
      <c r="H7791" s="2"/>
    </row>
    <row r="7792" spans="2:8">
      <c r="B7792" s="2" t="s">
        <v>8237</v>
      </c>
      <c r="C7792" s="2">
        <v>35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38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39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39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40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40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29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30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30</v>
      </c>
      <c r="D7800" s="2" t="s">
        <v>448</v>
      </c>
      <c r="E7800" s="2"/>
      <c r="F7800" s="2"/>
      <c r="G7800" s="2"/>
      <c r="H7800" s="2"/>
    </row>
    <row r="7801" spans="2:8">
      <c r="B7801" s="2" t="s">
        <v>8246</v>
      </c>
      <c r="C7801" s="2">
        <v>31</v>
      </c>
      <c r="D7801" s="2" t="s">
        <v>448</v>
      </c>
      <c r="E7801" s="2"/>
      <c r="F7801" s="2"/>
      <c r="G7801" s="2"/>
      <c r="H7801" s="2"/>
    </row>
    <row r="7802" spans="2:8">
      <c r="B7802" s="2" t="s">
        <v>8247</v>
      </c>
      <c r="C7802" s="2">
        <v>30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31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30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31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34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34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35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33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38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38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37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36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35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34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39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39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38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36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36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38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40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41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37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30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448</v>
      </c>
      <c r="E7832" s="2"/>
      <c r="F7832" s="2"/>
      <c r="G7832" s="2"/>
      <c r="H7832" s="2"/>
    </row>
    <row r="7833" spans="2:8">
      <c r="B7833" s="2" t="s">
        <v>8278</v>
      </c>
      <c r="C7833" s="2">
        <v>29</v>
      </c>
      <c r="D7833" s="2" t="s">
        <v>448</v>
      </c>
      <c r="E7833" s="2"/>
      <c r="F7833" s="2"/>
      <c r="G7833" s="2"/>
      <c r="H7833" s="2"/>
    </row>
    <row r="7834" spans="2:8">
      <c r="B7834" s="2" t="s">
        <v>8279</v>
      </c>
      <c r="C7834" s="2">
        <v>31</v>
      </c>
      <c r="D7834" s="2" t="s">
        <v>448</v>
      </c>
      <c r="E7834" s="2"/>
      <c r="F7834" s="2"/>
      <c r="G7834" s="2"/>
      <c r="H7834" s="2"/>
    </row>
    <row r="7835" spans="2:8">
      <c r="B7835" s="2" t="s">
        <v>8280</v>
      </c>
      <c r="C7835" s="2">
        <v>29</v>
      </c>
      <c r="D7835" s="2" t="s">
        <v>448</v>
      </c>
      <c r="E7835" s="2"/>
      <c r="F7835" s="2"/>
      <c r="G7835" s="2"/>
      <c r="H7835" s="2"/>
    </row>
    <row r="7836" spans="2:8">
      <c r="B7836" s="2" t="s">
        <v>8281</v>
      </c>
      <c r="C7836" s="2">
        <v>29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28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26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23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17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19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41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42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44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37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40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40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39</v>
      </c>
      <c r="D7856" s="2" t="s">
        <v>448</v>
      </c>
      <c r="E7856" s="2"/>
      <c r="F7856" s="2"/>
      <c r="G7856" s="2"/>
      <c r="H7856" s="2"/>
    </row>
    <row r="7857" spans="2:8">
      <c r="B7857" s="2" t="s">
        <v>8302</v>
      </c>
      <c r="C7857" s="2">
        <v>39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38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25</v>
      </c>
      <c r="D7866" s="2" t="s">
        <v>448</v>
      </c>
      <c r="E7866" s="2"/>
      <c r="F7866" s="2"/>
      <c r="G7866" s="2"/>
      <c r="H7866" s="2"/>
    </row>
    <row r="7867" spans="2:8">
      <c r="B7867" s="2" t="s">
        <v>8312</v>
      </c>
      <c r="C7867" s="2">
        <v>26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27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29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29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29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27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25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26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27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28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30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32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32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32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32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32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32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38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38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38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36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28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28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27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27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28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28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36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37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36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34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35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34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42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41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41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40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40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41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33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33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33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34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36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33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51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54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51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41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36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19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41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43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23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24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28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27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29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39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38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41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48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49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37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38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38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38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29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38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36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14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36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33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32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32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31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29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31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39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40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40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39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38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50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50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50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27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30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30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30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29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28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39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41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41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41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40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33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34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35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37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37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29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11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15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43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43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37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39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33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35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36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37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36</v>
      </c>
      <c r="D8023" s="2" t="s">
        <v>448</v>
      </c>
      <c r="E8023" s="2"/>
      <c r="F8023" s="2"/>
      <c r="G8023" s="2"/>
      <c r="H8023" s="2"/>
    </row>
    <row r="8024" spans="2:8">
      <c r="B8024" s="2" t="s">
        <v>8469</v>
      </c>
      <c r="C8024" s="2">
        <v>36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40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41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45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46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47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47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9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12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34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34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35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34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34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34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34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33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33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36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43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41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35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35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34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33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33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28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30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29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29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46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44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41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44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45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45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44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56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55</v>
      </c>
      <c r="D8101" s="2" t="s">
        <v>448</v>
      </c>
      <c r="E8101" s="2"/>
      <c r="F8101" s="2"/>
      <c r="G8101" s="2"/>
      <c r="H8101" s="2"/>
    </row>
    <row r="8102" spans="2:8">
      <c r="B8102" s="2" t="s">
        <v>8547</v>
      </c>
      <c r="C8102" s="2">
        <v>54</v>
      </c>
      <c r="D8102" s="2" t="s">
        <v>448</v>
      </c>
      <c r="E8102" s="2"/>
      <c r="F8102" s="2"/>
      <c r="G8102" s="2"/>
      <c r="H8102" s="2"/>
    </row>
    <row r="8103" spans="2:8">
      <c r="B8103" s="2" t="s">
        <v>8548</v>
      </c>
      <c r="C8103" s="2">
        <v>54</v>
      </c>
      <c r="D8103" s="2" t="s">
        <v>448</v>
      </c>
      <c r="E8103" s="2"/>
      <c r="F8103" s="2"/>
      <c r="G8103" s="2"/>
      <c r="H8103" s="2"/>
    </row>
    <row r="8104" spans="2:8">
      <c r="B8104" s="2" t="s">
        <v>8549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17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15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15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16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18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19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17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20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22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22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23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32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31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31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30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28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43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44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44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43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42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14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20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26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28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26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24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36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35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33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35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34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33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28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38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39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48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48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45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29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31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33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32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32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32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31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32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33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33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46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47</v>
      </c>
      <c r="D8182" s="2" t="s">
        <v>448</v>
      </c>
      <c r="E8182" s="2"/>
      <c r="F8182" s="2"/>
      <c r="G8182" s="2"/>
      <c r="H8182" s="2"/>
    </row>
    <row r="8183" spans="2:8">
      <c r="B8183" s="2" t="s">
        <v>8628</v>
      </c>
      <c r="C8183" s="2">
        <v>47</v>
      </c>
      <c r="D8183" s="2" t="s">
        <v>448</v>
      </c>
      <c r="E8183" s="2"/>
      <c r="F8183" s="2"/>
      <c r="G8183" s="2"/>
      <c r="H8183" s="2"/>
    </row>
    <row r="8184" spans="2:8">
      <c r="B8184" s="2" t="s">
        <v>8629</v>
      </c>
      <c r="C8184" s="2">
        <v>45</v>
      </c>
      <c r="D8184" s="2" t="s">
        <v>448</v>
      </c>
      <c r="E8184" s="2"/>
      <c r="F8184" s="2"/>
      <c r="G8184" s="2"/>
      <c r="H8184" s="2"/>
    </row>
    <row r="8185" spans="2:8">
      <c r="B8185" s="2" t="s">
        <v>8630</v>
      </c>
      <c r="C8185" s="2">
        <v>46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36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37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37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38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37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37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38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33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35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36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36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36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37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36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36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36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40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42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43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42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34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35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34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34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28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27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26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27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47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48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47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45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33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34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32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33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46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47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46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44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44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43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46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42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43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43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44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35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36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37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38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38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37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38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37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37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42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42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41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39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41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40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35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35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37</v>
      </c>
      <c r="D8258" s="2" t="s">
        <v>448</v>
      </c>
      <c r="E8258" s="2"/>
      <c r="F8258" s="2"/>
      <c r="G8258" s="2"/>
      <c r="H8258" s="2"/>
    </row>
    <row r="8259" spans="2:8">
      <c r="B8259" s="2" t="s">
        <v>8704</v>
      </c>
      <c r="C8259" s="2">
        <v>53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53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51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48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37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36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40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38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40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41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43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43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42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40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43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45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46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31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34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34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34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34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35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34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37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35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36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48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51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50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49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47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43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18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19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19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18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18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19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43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38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25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28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29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30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32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32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33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32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33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32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33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34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35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35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36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38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39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39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39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38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31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32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31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32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32</v>
      </c>
      <c r="D8346" s="2" t="s">
        <v>448</v>
      </c>
      <c r="E8346" s="2"/>
      <c r="F8346" s="2"/>
      <c r="G8346" s="2"/>
      <c r="H8346" s="2"/>
    </row>
    <row r="8347" spans="2:8">
      <c r="B8347" s="2" t="s">
        <v>8792</v>
      </c>
      <c r="C8347" s="2">
        <v>31</v>
      </c>
      <c r="D8347" s="2" t="s">
        <v>448</v>
      </c>
      <c r="E8347" s="2"/>
      <c r="F8347" s="2"/>
      <c r="G8347" s="2"/>
      <c r="H8347" s="2"/>
    </row>
    <row r="8348" spans="2:8">
      <c r="B8348" s="2" t="s">
        <v>8793</v>
      </c>
      <c r="C8348" s="2">
        <v>34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35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34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33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32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31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39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39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38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31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39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40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40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40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40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40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39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34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38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39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40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41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40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31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32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33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33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34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34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38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38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38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37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38</v>
      </c>
      <c r="D8396" s="2" t="s">
        <v>448</v>
      </c>
      <c r="E8396" s="2"/>
      <c r="F8396" s="2"/>
      <c r="G8396" s="2"/>
      <c r="H8396" s="2"/>
    </row>
    <row r="8397" spans="2:8">
      <c r="B8397" s="2" t="s">
        <v>8842</v>
      </c>
      <c r="C8397" s="2">
        <v>37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36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36</v>
      </c>
      <c r="D8399" s="2" t="s">
        <v>448</v>
      </c>
      <c r="E8399" s="2"/>
      <c r="F8399" s="2"/>
      <c r="G8399" s="2"/>
      <c r="H8399" s="2"/>
    </row>
    <row r="8400" spans="2:8">
      <c r="B8400" s="2" t="s">
        <v>8845</v>
      </c>
      <c r="C8400" s="2">
        <v>40</v>
      </c>
      <c r="D8400" s="2" t="s">
        <v>448</v>
      </c>
      <c r="E8400" s="2"/>
      <c r="F8400" s="2"/>
      <c r="G8400" s="2"/>
      <c r="H8400" s="2"/>
    </row>
    <row r="8401" spans="2:8">
      <c r="B8401" s="2" t="s">
        <v>8846</v>
      </c>
      <c r="C8401" s="2">
        <v>39</v>
      </c>
      <c r="D8401" s="2" t="s">
        <v>448</v>
      </c>
      <c r="E8401" s="2"/>
      <c r="F8401" s="2"/>
      <c r="G8401" s="2"/>
      <c r="H8401" s="2"/>
    </row>
    <row r="8402" spans="2:8">
      <c r="B8402" s="2" t="s">
        <v>8847</v>
      </c>
      <c r="C8402" s="2">
        <v>42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41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38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39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42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43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44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44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40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5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36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11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7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28</v>
      </c>
      <c r="D8428" s="2" t="s">
        <v>448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448</v>
      </c>
      <c r="E8429" s="2"/>
      <c r="F8429" s="2"/>
      <c r="G8429" s="2"/>
      <c r="H8429" s="2"/>
    </row>
    <row r="8430" spans="2:8">
      <c r="B8430" s="2" t="s">
        <v>8875</v>
      </c>
      <c r="C8430" s="2">
        <v>27</v>
      </c>
      <c r="D8430" s="2" t="s">
        <v>448</v>
      </c>
      <c r="E8430" s="2"/>
      <c r="F8430" s="2"/>
      <c r="G8430" s="2"/>
      <c r="H8430" s="2"/>
    </row>
    <row r="8431" spans="2:8">
      <c r="B8431" s="2" t="s">
        <v>8876</v>
      </c>
      <c r="C8431" s="2">
        <v>27</v>
      </c>
      <c r="D8431" s="2" t="s">
        <v>448</v>
      </c>
      <c r="E8431" s="2"/>
      <c r="F8431" s="2"/>
      <c r="G8431" s="2"/>
      <c r="H8431" s="2"/>
    </row>
    <row r="8432" spans="2:8">
      <c r="B8432" s="2" t="s">
        <v>8877</v>
      </c>
      <c r="C8432" s="2">
        <v>27</v>
      </c>
      <c r="D8432" s="2" t="s">
        <v>448</v>
      </c>
      <c r="E8432" s="2"/>
      <c r="F8432" s="2"/>
      <c r="G8432" s="2"/>
      <c r="H8432" s="2"/>
    </row>
    <row r="8433" spans="2:8">
      <c r="B8433" s="2" t="s">
        <v>8878</v>
      </c>
      <c r="C8433" s="2">
        <v>27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43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44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42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46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48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32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34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45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46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45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38</v>
      </c>
      <c r="D8448" s="2" t="s">
        <v>448</v>
      </c>
      <c r="E8448" s="2"/>
      <c r="F8448" s="2"/>
      <c r="G8448" s="2"/>
      <c r="H8448" s="2"/>
    </row>
    <row r="8449" spans="2:8">
      <c r="B8449" s="2" t="s">
        <v>8894</v>
      </c>
      <c r="C8449" s="2">
        <v>37</v>
      </c>
      <c r="D8449" s="2" t="s">
        <v>448</v>
      </c>
      <c r="E8449" s="2"/>
      <c r="F8449" s="2"/>
      <c r="G8449" s="2"/>
      <c r="H8449" s="2"/>
    </row>
    <row r="8450" spans="2:8">
      <c r="B8450" s="2" t="s">
        <v>8895</v>
      </c>
      <c r="C8450" s="2">
        <v>36</v>
      </c>
      <c r="D8450" s="2" t="s">
        <v>448</v>
      </c>
      <c r="E8450" s="2"/>
      <c r="F8450" s="2"/>
      <c r="G8450" s="2"/>
      <c r="H8450" s="2"/>
    </row>
    <row r="8451" spans="2:8">
      <c r="B8451" s="2" t="s">
        <v>8896</v>
      </c>
      <c r="C8451" s="2">
        <v>34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33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35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36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37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36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35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33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41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34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35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35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33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29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30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38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30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32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33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34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33</v>
      </c>
      <c r="D8477" s="2" t="s">
        <v>448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448</v>
      </c>
      <c r="E8478" s="2"/>
      <c r="F8478" s="2"/>
      <c r="G8478" s="2"/>
      <c r="H8478" s="2"/>
    </row>
    <row r="8479" spans="2:8">
      <c r="B8479" s="2" t="s">
        <v>8924</v>
      </c>
      <c r="C8479" s="2">
        <v>32</v>
      </c>
      <c r="D8479" s="2" t="s">
        <v>448</v>
      </c>
      <c r="E8479" s="2"/>
      <c r="F8479" s="2"/>
      <c r="G8479" s="2"/>
      <c r="H8479" s="2"/>
    </row>
    <row r="8480" spans="2:8">
      <c r="B8480" s="2" t="s">
        <v>8925</v>
      </c>
      <c r="C8480" s="2">
        <v>33</v>
      </c>
      <c r="D8480" s="2" t="s">
        <v>448</v>
      </c>
      <c r="E8480" s="2"/>
      <c r="F8480" s="2"/>
      <c r="G8480" s="2"/>
      <c r="H8480" s="2"/>
    </row>
    <row r="8481" spans="2:8">
      <c r="B8481" s="2" t="s">
        <v>8926</v>
      </c>
      <c r="C8481" s="2">
        <v>35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37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37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29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30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30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31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32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33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34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18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19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20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26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28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29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31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31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30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27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25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25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26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27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29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30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37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38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38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39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39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38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6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21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26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27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26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25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24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24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27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41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12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38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39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39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39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39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41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27</v>
      </c>
      <c r="D8550" s="2" t="s">
        <v>448</v>
      </c>
      <c r="E8550" s="2"/>
      <c r="F8550" s="2"/>
      <c r="G8550" s="2"/>
      <c r="H8550" s="2"/>
    </row>
    <row r="8551" spans="2:8">
      <c r="B8551" s="2" t="s">
        <v>8996</v>
      </c>
      <c r="C8551" s="2">
        <v>28</v>
      </c>
      <c r="D8551" s="2" t="s">
        <v>448</v>
      </c>
      <c r="E8551" s="2"/>
      <c r="F8551" s="2"/>
      <c r="G8551" s="2"/>
      <c r="H8551" s="2"/>
    </row>
    <row r="8552" spans="2:8">
      <c r="B8552" s="2" t="s">
        <v>8997</v>
      </c>
      <c r="C8552" s="2">
        <v>30</v>
      </c>
      <c r="D8552" s="2" t="s">
        <v>448</v>
      </c>
      <c r="E8552" s="2"/>
      <c r="F8552" s="2"/>
      <c r="G8552" s="2"/>
      <c r="H8552" s="2"/>
    </row>
    <row r="8553" spans="2:8">
      <c r="B8553" s="2" t="s">
        <v>8998</v>
      </c>
      <c r="C8553" s="2">
        <v>31</v>
      </c>
      <c r="D8553" s="2" t="s">
        <v>448</v>
      </c>
      <c r="E8553" s="2"/>
      <c r="F8553" s="2"/>
      <c r="G8553" s="2"/>
      <c r="H8553" s="2"/>
    </row>
    <row r="8554" spans="2:8">
      <c r="B8554" s="2" t="s">
        <v>8999</v>
      </c>
      <c r="C8554" s="2">
        <v>32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32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31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30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30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26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29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29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30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28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29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29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33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34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33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32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32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31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31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48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48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46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25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28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29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29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29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29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27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17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21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15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8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13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11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41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41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39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39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21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16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12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10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31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33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35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35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33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33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21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20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18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14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9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41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43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45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44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44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43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35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36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37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38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41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41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39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38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48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41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42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41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39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51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53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52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50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47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17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41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43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42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41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39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39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36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35</v>
      </c>
      <c r="D8673" s="2" t="s">
        <v>448</v>
      </c>
      <c r="E8673" s="2"/>
      <c r="F8673" s="2"/>
      <c r="G8673" s="2"/>
      <c r="H8673" s="2"/>
    </row>
    <row r="8674" spans="2:8">
      <c r="B8674" s="2" t="s">
        <v>9119</v>
      </c>
      <c r="C8674" s="2">
        <v>39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40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39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39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38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38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29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31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31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31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31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31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30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30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23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34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45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38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38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31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33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32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32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31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32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31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9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39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40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40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38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48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48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45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45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39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28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29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30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30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31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31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31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16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23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17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11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37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38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38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38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37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36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37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36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37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37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37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38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34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35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34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34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33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32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46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47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47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40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41</v>
      </c>
      <c r="D8785" s="2" t="s">
        <v>448</v>
      </c>
      <c r="E8785" s="2"/>
      <c r="F8785" s="2"/>
      <c r="G8785" s="2"/>
      <c r="H8785" s="2"/>
    </row>
    <row r="8786" spans="2:8">
      <c r="B8786" s="2" t="s">
        <v>9231</v>
      </c>
      <c r="C8786" s="2">
        <v>41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39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38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27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26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26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30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30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30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29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29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28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12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6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5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11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6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5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8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13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15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17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19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21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21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22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22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21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21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19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33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35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34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34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36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36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35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29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33</v>
      </c>
      <c r="D8838" s="2" t="s">
        <v>448</v>
      </c>
      <c r="E8838" s="2"/>
      <c r="F8838" s="2"/>
      <c r="G8838" s="2"/>
      <c r="H8838" s="2"/>
    </row>
    <row r="8839" spans="2:8">
      <c r="B8839" s="2" t="s">
        <v>9284</v>
      </c>
      <c r="C8839" s="2">
        <v>32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32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35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35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36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33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43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43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41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40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39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39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32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33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35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32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32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32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33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28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33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32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32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42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41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42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44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40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32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33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33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34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35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33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32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13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25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25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28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29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29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28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38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34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35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36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38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38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43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39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39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27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27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27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27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26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26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26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27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27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26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28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28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29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28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31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33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33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32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32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31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32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32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33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32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32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32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31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32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33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34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34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36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36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35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36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35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26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26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27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28</v>
      </c>
      <c r="D8986" s="2" t="s">
        <v>448</v>
      </c>
      <c r="E8986" s="2"/>
      <c r="F8986" s="2"/>
      <c r="G8986" s="2"/>
      <c r="H8986" s="2"/>
    </row>
    <row r="8987" spans="2:8">
      <c r="B8987" s="2" t="s">
        <v>9432</v>
      </c>
      <c r="C8987" s="2">
        <v>28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30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30</v>
      </c>
      <c r="D8989" s="2" t="s">
        <v>448</v>
      </c>
      <c r="E8989" s="2"/>
      <c r="F8989" s="2"/>
      <c r="G8989" s="2"/>
      <c r="H8989" s="2"/>
    </row>
    <row r="8990" spans="2:8">
      <c r="B8990" s="2" t="s">
        <v>9435</v>
      </c>
      <c r="C8990" s="2">
        <v>30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37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38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38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39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39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38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31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31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32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33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33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32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31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43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43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45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46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42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42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35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38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36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35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35</v>
      </c>
      <c r="D9025" s="2" t="s">
        <v>448</v>
      </c>
      <c r="E9025" s="2"/>
      <c r="F9025" s="2"/>
      <c r="G9025" s="2"/>
      <c r="H9025" s="2"/>
    </row>
    <row r="9026" spans="2:8">
      <c r="B9026" s="2" t="s">
        <v>9471</v>
      </c>
      <c r="C9026" s="2">
        <v>37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38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38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39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38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37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15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14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19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17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11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8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7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6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5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52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55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25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26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26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26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26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26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27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27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26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27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27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43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44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43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28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29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33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36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38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38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37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6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18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12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6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12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19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23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32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33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35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33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31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32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32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33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32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32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32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31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6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13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16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15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20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23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33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35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34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36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33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33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34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36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37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35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33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33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32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32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33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35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35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33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34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24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26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27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37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39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40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40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37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38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39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37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35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33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32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30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32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33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34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33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32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33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33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33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9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15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18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20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21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23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24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22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45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45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43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41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38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34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18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24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25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25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26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26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26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26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25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24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24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24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24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24</v>
      </c>
      <c r="D9193" s="2" t="s">
        <v>448</v>
      </c>
      <c r="E9193" s="2"/>
      <c r="F9193" s="2"/>
      <c r="G9193" s="2"/>
      <c r="H9193" s="2"/>
    </row>
    <row r="9194" spans="2:8">
      <c r="B9194" s="2" t="s">
        <v>9639</v>
      </c>
      <c r="C9194" s="2">
        <v>24</v>
      </c>
      <c r="D9194" s="2" t="s">
        <v>448</v>
      </c>
      <c r="E9194" s="2"/>
      <c r="F9194" s="2"/>
      <c r="G9194" s="2"/>
      <c r="H9194" s="2"/>
    </row>
    <row r="9195" spans="2:8">
      <c r="B9195" s="2" t="s">
        <v>9640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39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44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44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43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42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43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42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41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38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38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38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36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34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28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36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38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39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38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38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33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25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33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34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33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32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30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30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42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45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48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49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49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40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42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43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44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44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45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45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43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20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22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22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31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33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34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33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33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39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41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40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40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40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40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39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40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39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39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35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38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37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36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36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36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35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33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33</v>
      </c>
      <c r="D9291" s="2" t="s">
        <v>448</v>
      </c>
      <c r="E9291" s="2"/>
      <c r="F9291" s="2"/>
      <c r="G9291" s="2"/>
      <c r="H9291" s="2"/>
    </row>
    <row r="9292" spans="2:8">
      <c r="B9292" s="2" t="s">
        <v>9737</v>
      </c>
      <c r="C9292" s="2">
        <v>33</v>
      </c>
      <c r="D9292" s="2" t="s">
        <v>448</v>
      </c>
      <c r="E9292" s="2"/>
      <c r="F9292" s="2"/>
      <c r="G9292" s="2"/>
      <c r="H9292" s="2"/>
    </row>
    <row r="9293" spans="2:8">
      <c r="B9293" s="2" t="s">
        <v>9738</v>
      </c>
      <c r="C9293" s="2">
        <v>33</v>
      </c>
      <c r="D9293" s="2" t="s">
        <v>448</v>
      </c>
      <c r="E9293" s="2"/>
      <c r="F9293" s="2"/>
      <c r="G9293" s="2"/>
      <c r="H9293" s="2"/>
    </row>
    <row r="9294" spans="2:8">
      <c r="B9294" s="2" t="s">
        <v>9739</v>
      </c>
      <c r="C9294" s="2">
        <v>33</v>
      </c>
      <c r="D9294" s="2" t="s">
        <v>448</v>
      </c>
      <c r="E9294" s="2"/>
      <c r="F9294" s="2"/>
      <c r="G9294" s="2"/>
      <c r="H9294" s="2"/>
    </row>
    <row r="9295" spans="2:8">
      <c r="B9295" s="2" t="s">
        <v>9740</v>
      </c>
      <c r="C9295" s="2">
        <v>32</v>
      </c>
      <c r="D9295" s="2" t="s">
        <v>448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34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35</v>
      </c>
      <c r="D9298" s="2" t="s">
        <v>448</v>
      </c>
      <c r="E9298" s="2"/>
      <c r="F9298" s="2"/>
      <c r="G9298" s="2"/>
      <c r="H9298" s="2"/>
    </row>
    <row r="9299" spans="2:8">
      <c r="B9299" s="2" t="s">
        <v>9744</v>
      </c>
      <c r="C9299" s="2">
        <v>35</v>
      </c>
      <c r="D9299" s="2" t="s">
        <v>448</v>
      </c>
      <c r="E9299" s="2"/>
      <c r="F9299" s="2"/>
      <c r="G9299" s="2"/>
      <c r="H9299" s="2"/>
    </row>
    <row r="9300" spans="2:8">
      <c r="B9300" s="2" t="s">
        <v>9745</v>
      </c>
      <c r="C9300" s="2">
        <v>36</v>
      </c>
      <c r="D9300" s="2" t="s">
        <v>448</v>
      </c>
      <c r="E9300" s="2"/>
      <c r="F9300" s="2"/>
      <c r="G9300" s="2"/>
      <c r="H9300" s="2"/>
    </row>
    <row r="9301" spans="2:8">
      <c r="B9301" s="2" t="s">
        <v>9746</v>
      </c>
      <c r="C9301" s="2">
        <v>36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35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33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33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29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25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9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46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50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46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41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43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44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45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33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33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36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38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39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39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39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40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25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25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14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6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11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12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8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13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17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23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26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30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32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34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32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34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34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33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33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32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32</v>
      </c>
      <c r="D9359" s="2" t="s">
        <v>448</v>
      </c>
      <c r="E9359" s="2"/>
      <c r="F9359" s="2"/>
      <c r="G9359" s="2"/>
      <c r="H9359" s="2"/>
    </row>
    <row r="9360" spans="2:8">
      <c r="B9360" s="2" t="s">
        <v>9805</v>
      </c>
      <c r="C9360" s="2">
        <v>34</v>
      </c>
      <c r="D9360" s="2" t="s">
        <v>448</v>
      </c>
      <c r="E9360" s="2"/>
      <c r="F9360" s="2"/>
      <c r="G9360" s="2"/>
      <c r="H9360" s="2"/>
    </row>
    <row r="9361" spans="2:8">
      <c r="B9361" s="2" t="s">
        <v>9806</v>
      </c>
      <c r="C9361" s="2">
        <v>30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29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30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43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40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37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36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28</v>
      </c>
      <c r="D9386" s="2" t="s">
        <v>448</v>
      </c>
      <c r="E9386" s="2"/>
      <c r="F9386" s="2"/>
      <c r="G9386" s="2"/>
      <c r="H9386" s="2"/>
    </row>
    <row r="9387" spans="2:8">
      <c r="B9387" s="2" t="s">
        <v>9832</v>
      </c>
      <c r="C9387" s="2">
        <v>30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32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33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32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39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39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39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37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38</v>
      </c>
      <c r="D9396" s="2" t="s">
        <v>448</v>
      </c>
      <c r="E9396" s="2"/>
      <c r="F9396" s="2"/>
      <c r="G9396" s="2"/>
      <c r="H9396" s="2"/>
    </row>
    <row r="9397" spans="2:8">
      <c r="B9397" s="2" t="s">
        <v>9842</v>
      </c>
      <c r="C9397" s="2">
        <v>38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32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36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36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37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35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34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24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19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19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19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20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19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17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16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16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26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28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29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29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29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29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30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30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30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29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42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43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41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28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29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29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28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27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26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26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27</v>
      </c>
      <c r="D9468" s="2" t="s">
        <v>448</v>
      </c>
      <c r="E9468" s="2"/>
      <c r="F9468" s="2"/>
      <c r="G9468" s="2"/>
      <c r="H9468" s="2"/>
    </row>
    <row r="9469" spans="2:8">
      <c r="B9469" s="2" t="s">
        <v>9914</v>
      </c>
      <c r="C9469" s="2">
        <v>27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28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27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11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11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32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33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33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33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33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33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29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29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28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35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18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19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18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19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18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18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18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18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18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18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18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19</v>
      </c>
      <c r="D9509" s="2" t="s">
        <v>448</v>
      </c>
      <c r="E9509" s="2"/>
      <c r="F9509" s="2"/>
      <c r="G9509" s="2"/>
      <c r="H9509" s="2"/>
    </row>
    <row r="9510" spans="2:8">
      <c r="B9510" s="2" t="s">
        <v>9955</v>
      </c>
      <c r="C9510" s="2">
        <v>19</v>
      </c>
      <c r="D9510" s="2" t="s">
        <v>448</v>
      </c>
      <c r="E9510" s="2"/>
      <c r="F9510" s="2"/>
      <c r="G9510" s="2"/>
      <c r="H9510" s="2"/>
    </row>
    <row r="9511" spans="2:8">
      <c r="B9511" s="2" t="s">
        <v>9956</v>
      </c>
      <c r="C9511" s="2">
        <v>18</v>
      </c>
      <c r="D9511" s="2" t="s">
        <v>448</v>
      </c>
      <c r="E9511" s="2"/>
      <c r="F9511" s="2"/>
      <c r="G9511" s="2"/>
      <c r="H9511" s="2"/>
    </row>
    <row r="9512" spans="2:8">
      <c r="B9512" s="2" t="s">
        <v>9957</v>
      </c>
      <c r="C9512" s="2">
        <v>18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17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17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17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36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38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39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39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38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39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38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23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33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34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34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34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27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29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29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28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28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28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28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27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27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46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50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50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46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39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43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46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47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45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32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34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35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35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35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36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36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5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39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40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39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39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41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43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41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26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28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30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30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30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29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29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29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29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29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28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37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41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44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44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43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41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39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14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13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14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13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14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37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41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40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38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47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48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47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46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45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45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37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41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38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40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50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50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50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26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27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28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29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29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28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27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27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27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44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47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46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46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45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45</v>
      </c>
      <c r="D9664" s="2" t="s">
        <v>448</v>
      </c>
      <c r="E9664" s="2"/>
      <c r="F9664" s="2"/>
      <c r="G9664" s="2"/>
      <c r="H9664" s="2"/>
    </row>
    <row r="9665" spans="2:8">
      <c r="B9665" s="2" t="s">
        <v>10110</v>
      </c>
      <c r="C9665" s="2">
        <v>47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33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35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34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29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34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35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40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42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42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41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41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41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36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38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38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39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38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38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39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40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31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33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33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33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33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33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32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32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32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33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33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33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32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32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32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40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41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43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38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36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34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36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37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36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36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35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35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34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31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34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34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41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40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44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36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40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40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41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40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36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48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47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44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35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22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22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22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31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33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36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16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22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25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29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29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29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28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30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33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33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31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29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29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32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29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29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28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28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37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35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5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28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32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32</v>
      </c>
      <c r="D9822" s="2" t="s">
        <v>448</v>
      </c>
      <c r="E9822" s="2"/>
      <c r="F9822" s="2"/>
      <c r="G9822" s="2"/>
      <c r="H9822" s="2"/>
    </row>
    <row r="9823" spans="2:8">
      <c r="B9823" s="2" t="s">
        <v>10268</v>
      </c>
      <c r="C9823" s="2">
        <v>33</v>
      </c>
      <c r="D9823" s="2" t="s">
        <v>448</v>
      </c>
      <c r="E9823" s="2"/>
      <c r="F9823" s="2"/>
      <c r="G9823" s="2"/>
      <c r="H9823" s="2"/>
    </row>
    <row r="9824" spans="2:8">
      <c r="B9824" s="2" t="s">
        <v>10269</v>
      </c>
      <c r="C9824" s="2">
        <v>32</v>
      </c>
      <c r="D9824" s="2" t="s">
        <v>448</v>
      </c>
      <c r="E9824" s="2"/>
      <c r="F9824" s="2"/>
      <c r="G9824" s="2"/>
      <c r="H9824" s="2"/>
    </row>
    <row r="9825" spans="2:8">
      <c r="B9825" s="2" t="s">
        <v>10270</v>
      </c>
      <c r="C9825" s="2">
        <v>31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28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27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24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25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25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25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26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26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26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26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25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25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13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15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9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35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39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43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44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43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41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41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48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46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34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35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37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37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33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30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28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32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37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38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37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37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35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35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36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36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37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34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26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17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45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45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44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43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40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48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47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47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39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28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31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32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31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32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32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33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34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37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36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37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38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38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38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5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5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33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34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37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38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39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39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28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18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11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56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62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57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39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43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46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44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43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31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32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34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34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33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32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31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47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49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49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48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47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43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46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46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45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44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38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39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39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38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38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37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38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45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49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47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30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33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34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34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34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33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30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42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10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27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34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37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41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42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43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43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40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40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40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36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47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47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43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40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41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43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49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49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49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38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51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42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40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39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26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27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27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26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26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25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25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24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24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23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36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40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41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41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38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36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34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29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35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36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36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36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10526</v>
      </c>
      <c r="C10081" s="2">
        <v>36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10527</v>
      </c>
      <c r="C10082" s="2">
        <v>35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10528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26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30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31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31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29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27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35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37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38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37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37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38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38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39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40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38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32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25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26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41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41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40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41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41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40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33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37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39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38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33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35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36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36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35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34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35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29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29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33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34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35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34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32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30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26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46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50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49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48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46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45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44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44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43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41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31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32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32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31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28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30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33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35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32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32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30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34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37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38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38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35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33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31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33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41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46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47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46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43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49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49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48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40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22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26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48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48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46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52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55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56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53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32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33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33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32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31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31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48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47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43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45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47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45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43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45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46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46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46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45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33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33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33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33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32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32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34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33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29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31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32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33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33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33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34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34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35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36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35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46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48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48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48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47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45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30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32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35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34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35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45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48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50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50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26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10763</v>
      </c>
      <c r="C10318" s="2">
        <v>28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29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29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33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34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34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33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34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35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33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39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41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40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39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36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38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40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40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40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24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24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25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24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47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45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42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41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47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47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47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45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44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16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16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16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15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15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14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16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17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17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17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17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16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41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42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43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43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41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37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35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39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40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39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38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38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38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33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35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37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36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36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35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35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37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39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39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38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39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43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44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43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42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10847</v>
      </c>
      <c r="C10402" s="2">
        <v>40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41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41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35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36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38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40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41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42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39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41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42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42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39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45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38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43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45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23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41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42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31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10881</v>
      </c>
      <c r="C10436" s="2">
        <v>32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10882</v>
      </c>
      <c r="C10437" s="2">
        <v>33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33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33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32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33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35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29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20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10890</v>
      </c>
      <c r="C10445" s="2">
        <v>12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7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33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34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35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35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35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35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10898</v>
      </c>
      <c r="C10453" s="2">
        <v>35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10900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35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37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38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38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33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34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36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38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38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37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34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33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26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29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30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31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31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31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30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29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30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30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31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33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34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34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33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32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32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33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35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31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33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35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36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36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36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34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32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33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36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37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37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38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38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32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35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37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38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37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37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36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35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37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37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37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36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35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31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31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10984</v>
      </c>
      <c r="C10539" s="2">
        <v>33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33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32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31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31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32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35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35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37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37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36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36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38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35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39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38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38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36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35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27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29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30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31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32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32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32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32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11016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41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21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21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22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24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26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25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24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24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24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26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37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38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39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40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40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39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40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33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35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35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32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32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31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11075</v>
      </c>
      <c r="C10630" s="2">
        <v>31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32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48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51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52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50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48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39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35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39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40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41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31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29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32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42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34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35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34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30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29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32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34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35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35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35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35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35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34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33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33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14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14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14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14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14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14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14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14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14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14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29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28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27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25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25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42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45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45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45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44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45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18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15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10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31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30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29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33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34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41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41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27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7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7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33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34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33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31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43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43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43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33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21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19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44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45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45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46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32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33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32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41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34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35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37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38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37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36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39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40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38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35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37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38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38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37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35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36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37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39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38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34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35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35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34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33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33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11235</v>
      </c>
      <c r="C10790" s="2">
        <v>35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34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37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38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36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16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17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34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36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36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36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37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37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28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14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14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43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42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39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28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28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29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30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28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19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13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21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26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31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32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32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32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32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47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47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42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33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33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33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43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47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46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40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34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35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37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37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38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39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40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39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38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44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43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40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42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42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40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10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11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9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32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32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34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31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33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42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40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27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24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17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11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9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21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24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36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37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36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33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30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24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16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33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34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35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11403</v>
      </c>
      <c r="C10958" s="2">
        <v>35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11404</v>
      </c>
      <c r="C10959" s="2">
        <v>34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32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32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31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11408</v>
      </c>
      <c r="C10963" s="2">
        <v>30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11409</v>
      </c>
      <c r="C10964" s="2">
        <v>31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11410</v>
      </c>
      <c r="C10965" s="2">
        <v>32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32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34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36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36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35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26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26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27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33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33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32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32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31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28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27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32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32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30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31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32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31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30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30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36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27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26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29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32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32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32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32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41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44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43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43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40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34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33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34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36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37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37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37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34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26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37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38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37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33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30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31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46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46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46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44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21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29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33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36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37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39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36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38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37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38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37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36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25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25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25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27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10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14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6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11551</v>
      </c>
      <c r="C11106" s="2">
        <v>5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13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17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23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29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32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33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33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40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43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45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44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46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42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11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11572</v>
      </c>
      <c r="C11127" s="2">
        <v>19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24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31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32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32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33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40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38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41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41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39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39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38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26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28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29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29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29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30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30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30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30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35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38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39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39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38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30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11616</v>
      </c>
      <c r="C11171" s="2">
        <v>33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11617</v>
      </c>
      <c r="C11172" s="2">
        <v>33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33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32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33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11621</v>
      </c>
      <c r="C11176" s="2">
        <v>31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11622</v>
      </c>
      <c r="C11177" s="2">
        <v>31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11623</v>
      </c>
      <c r="C11178" s="2">
        <v>30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11624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50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50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49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47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38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34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39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41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42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41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19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14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46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46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45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38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42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43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42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41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35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37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36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38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38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38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39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36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22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22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23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23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24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23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10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28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28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29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30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32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33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33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33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34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35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37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37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36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36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35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34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51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52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46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34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35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35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39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41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43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42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41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41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18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30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35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36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35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35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35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34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33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11733</v>
      </c>
      <c r="C11288" s="2">
        <v>29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11734</v>
      </c>
      <c r="C11289" s="2">
        <v>30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31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32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32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33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31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31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27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27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27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27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27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27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27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27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55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60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60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59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37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38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38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38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37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36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35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32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32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33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33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35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35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36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11768</v>
      </c>
      <c r="C11323" s="2">
        <v>40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40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39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40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40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36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40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38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30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35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34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38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40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39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38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37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38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42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44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44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44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44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43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46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56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58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54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48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41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42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36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41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41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39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40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40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40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38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38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22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23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23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24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23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41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44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41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45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45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44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44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46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45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33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36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36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35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36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38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36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38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40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40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39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38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37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43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47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49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48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46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48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48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46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43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45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45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45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31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35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36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35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34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11896</v>
      </c>
      <c r="C11451" s="2">
        <v>32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33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32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33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11904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43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44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45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11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44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49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49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42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11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31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33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33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34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33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32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31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30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31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33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11937</v>
      </c>
      <c r="C11492" s="2">
        <v>33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11938</v>
      </c>
      <c r="C11493" s="2">
        <v>33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11939</v>
      </c>
      <c r="C11494" s="2">
        <v>32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11940</v>
      </c>
      <c r="C11495" s="2">
        <v>32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11941</v>
      </c>
      <c r="C11496" s="2">
        <v>32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11942</v>
      </c>
      <c r="C11497" s="2">
        <v>33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40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40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48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48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47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15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35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11965</v>
      </c>
      <c r="C11520" s="2">
        <v>35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33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34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35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35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11970</v>
      </c>
      <c r="C11525" s="2">
        <v>29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11971</v>
      </c>
      <c r="C11526" s="2">
        <v>32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11972</v>
      </c>
      <c r="C11527" s="2">
        <v>34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11973</v>
      </c>
      <c r="C11528" s="2">
        <v>34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11974</v>
      </c>
      <c r="C11529" s="2">
        <v>34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34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34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34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34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33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32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36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37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36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38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37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37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36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37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39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39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35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34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45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46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46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42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43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14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14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13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13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16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16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18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19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42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44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44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33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34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34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33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43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46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46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43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46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46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39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41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41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41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41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39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44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43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42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40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39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49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48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41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39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39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41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41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41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50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49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48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45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50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50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45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47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45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42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38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41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42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41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40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38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26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26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26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25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41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28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29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30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30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30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42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43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42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42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34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36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37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37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36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36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33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28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29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32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34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29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24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26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29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35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36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36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35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37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38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41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41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39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40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41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42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41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39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35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36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38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38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38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35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39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41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43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41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40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31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33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35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34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33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12210</v>
      </c>
      <c r="C11765" s="2">
        <v>34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12211</v>
      </c>
      <c r="C11766" s="2">
        <v>35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37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37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36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33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28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20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50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50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48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42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45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45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30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31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32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33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32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32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31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31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48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46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45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43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45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35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34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32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30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27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27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43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45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48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43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46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48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47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6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47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51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52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52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42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24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26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29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32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32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31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32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32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33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32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25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17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13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17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24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43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43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43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20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36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36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37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36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35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33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30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35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34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34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32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29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42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43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41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46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50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48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49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41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42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42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42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44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47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44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40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36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37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37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36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34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33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11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26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41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42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42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41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40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39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41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35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36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37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36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36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36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47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49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49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49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14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32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32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31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31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30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28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15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48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47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30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12428</v>
      </c>
      <c r="C11983" s="2">
        <v>32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32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33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33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33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39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40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40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40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38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40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38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37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36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35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44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47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47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47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45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14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43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45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37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38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39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38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38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26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28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29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28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27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25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23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12484</v>
      </c>
      <c r="C12039" s="2">
        <v>22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12485</v>
      </c>
      <c r="C12040" s="2">
        <v>22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12486</v>
      </c>
      <c r="C12041" s="2">
        <v>21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12487</v>
      </c>
      <c r="C12042" s="2">
        <v>20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12488</v>
      </c>
      <c r="C12043" s="2">
        <v>39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12489</v>
      </c>
      <c r="C12044" s="2">
        <v>41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12490</v>
      </c>
      <c r="C12045" s="2">
        <v>41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40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39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38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36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37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37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37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37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28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44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45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43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42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47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51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36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43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44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43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41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42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41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39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41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41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42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41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43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45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43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40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50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41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31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33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33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33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31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30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30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28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37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39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41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42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41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41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24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25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25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25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24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24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24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34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34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34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12618</v>
      </c>
      <c r="C12173" s="2">
        <v>34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33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32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32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34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34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26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27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28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28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28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27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26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26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27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29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29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29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29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31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32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31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31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31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32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32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55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57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52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30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32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33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34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35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34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35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9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9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7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25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27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32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33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32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32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44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41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30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33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38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38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38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37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43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46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44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52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49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45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26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26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25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24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24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24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23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24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30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31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31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31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31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43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42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43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46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49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46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45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44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42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42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42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40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30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30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30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30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41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45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45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44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42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43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33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12763</v>
      </c>
      <c r="C12318" s="2">
        <v>35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12764</v>
      </c>
      <c r="C12319" s="2">
        <v>37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12765</v>
      </c>
      <c r="C12320" s="2">
        <v>37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12766</v>
      </c>
      <c r="C12321" s="2">
        <v>38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12767</v>
      </c>
      <c r="C12322" s="2">
        <v>44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50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49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43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37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43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41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15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10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52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37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37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12787</v>
      </c>
      <c r="C12342" s="2">
        <v>37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34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25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17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43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46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45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44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27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30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31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34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35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35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34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48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48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46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42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32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34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35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34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34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33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42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45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42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39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38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40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39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37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36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29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31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34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35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36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41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42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43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43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42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42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41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40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39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32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34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36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37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37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38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34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37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38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37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36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35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28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29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30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32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31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31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31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29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27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12888</v>
      </c>
      <c r="C12443" s="2">
        <v>44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46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47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47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35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36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38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39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38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38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38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6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6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25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26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26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26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26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25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25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27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14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12917</v>
      </c>
      <c r="C12472" s="2">
        <v>17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12918</v>
      </c>
      <c r="C12473" s="2">
        <v>31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12919</v>
      </c>
      <c r="C12474" s="2">
        <v>32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12920</v>
      </c>
      <c r="C12475" s="2">
        <v>32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33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32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31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33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38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36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37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41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41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43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43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41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40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41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42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40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41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38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38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39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37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33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35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39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39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37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37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38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42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42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42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40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36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40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43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43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41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40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44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47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39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42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45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46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44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40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43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43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43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27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34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33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38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13006</v>
      </c>
      <c r="C12561" s="2">
        <v>35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13007</v>
      </c>
      <c r="C12562" s="2">
        <v>36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13008</v>
      </c>
      <c r="C12563" s="2">
        <v>37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13009</v>
      </c>
      <c r="C12564" s="2">
        <v>39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37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36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39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40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41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40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40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33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13018</v>
      </c>
      <c r="C12573" s="2">
        <v>34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35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36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35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34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31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29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28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29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31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31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29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30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30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30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41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41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40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39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40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41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37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38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41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42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41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39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41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41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41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37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39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41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41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32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34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33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33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32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32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33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34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35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36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36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35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35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36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38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36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35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32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34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41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42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42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43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44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45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43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45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46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46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46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44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45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46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48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36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37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13099</v>
      </c>
      <c r="C12654" s="2">
        <v>38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38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36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21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40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39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37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31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15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19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11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15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10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10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11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11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10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27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31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31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31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32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40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42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40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41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28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28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29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31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31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13155</v>
      </c>
      <c r="C12710" s="2">
        <v>30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30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29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13158</v>
      </c>
      <c r="C12713" s="2">
        <v>30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13159</v>
      </c>
      <c r="C12714" s="2">
        <v>6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13160</v>
      </c>
      <c r="C12715" s="2">
        <v>45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34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37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37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38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38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37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45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46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44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13170</v>
      </c>
      <c r="C12725" s="2">
        <v>43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13171</v>
      </c>
      <c r="C12726" s="2">
        <v>47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48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47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46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21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24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39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40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41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13180</v>
      </c>
      <c r="C12735" s="2">
        <v>41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40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39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42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43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44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44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44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30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32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34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35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34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33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34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34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39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40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39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39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39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33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35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35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36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35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35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35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35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38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40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41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41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41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38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40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43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36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40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43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42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39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38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39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38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38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38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38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38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17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36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13268</v>
      </c>
      <c r="C12823" s="2">
        <v>38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13269</v>
      </c>
      <c r="C12824" s="2">
        <v>39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13270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32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34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35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35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39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33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34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27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31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32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33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33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32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32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33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37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39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38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37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36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35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35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40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39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39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40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38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40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41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41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41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41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16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20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22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23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25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25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26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26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24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23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23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23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30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32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34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35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37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35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34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35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36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35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35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28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21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19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18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31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31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32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35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35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35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13357</v>
      </c>
      <c r="C12912" s="2">
        <v>34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34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35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36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37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37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37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36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36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52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51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50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48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48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13372</v>
      </c>
      <c r="C12927" s="2">
        <v>31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32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32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32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31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13377</v>
      </c>
      <c r="C12932" s="2">
        <v>30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31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32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33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33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32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31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31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41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42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40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13388</v>
      </c>
      <c r="C12943" s="2">
        <v>39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30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32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34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35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35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36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35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38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38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38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38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42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43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42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39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39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39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38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39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29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30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30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29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29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29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35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35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35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36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36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36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36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35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34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31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33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33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33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33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33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39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39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39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39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38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38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38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36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35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43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40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43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43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43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43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39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40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41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40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37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37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13457</v>
      </c>
      <c r="C13012" s="2">
        <v>37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13458</v>
      </c>
      <c r="C13013" s="2">
        <v>37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37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28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28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26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26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24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24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37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38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39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39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39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38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39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41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40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39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41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39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40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39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38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37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40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40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38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48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46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39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44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13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59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61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56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19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21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19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19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18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19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19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20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19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18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19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18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42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39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40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40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38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37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38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43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45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45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44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42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13527</v>
      </c>
      <c r="C13082" s="2">
        <v>45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13528</v>
      </c>
      <c r="C13083" s="2">
        <v>34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13529</v>
      </c>
      <c r="C13084" s="2">
        <v>36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13530</v>
      </c>
      <c r="C13085" s="2">
        <v>36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13531</v>
      </c>
      <c r="C13086" s="2">
        <v>36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35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35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34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35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35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43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46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47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46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57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62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48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48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47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45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46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47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47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46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44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28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29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28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27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28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29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41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42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41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42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38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34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37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36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36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37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41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42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43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41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13577</v>
      </c>
      <c r="C13132" s="2">
        <v>39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36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40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40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39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38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35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36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37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38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37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37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38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37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39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41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42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41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36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37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38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38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38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37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35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36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37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36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36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31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35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35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35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32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25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16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38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41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43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44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43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41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41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37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43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47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45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41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45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46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46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45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45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45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13649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35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34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34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31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32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11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26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28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29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30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30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30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30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23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29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34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36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35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34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40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41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42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42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42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42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41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39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42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42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41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39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42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42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13720</v>
      </c>
      <c r="C13275" s="2">
        <v>40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13721</v>
      </c>
      <c r="C13276" s="2">
        <v>38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36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45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46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46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42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43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42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42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42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13732</v>
      </c>
      <c r="C13287" s="2">
        <v>30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13733</v>
      </c>
      <c r="C13288" s="2">
        <v>31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31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31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31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31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30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30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30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29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30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41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42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42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38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30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30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31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31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31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31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31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31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31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36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35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34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45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45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44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42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45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45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44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46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46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44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36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36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35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34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33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33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40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40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40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38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38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38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48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50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50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48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32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34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36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36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36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33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34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34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34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34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32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32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31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29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32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31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32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36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37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35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35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34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34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35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18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28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32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36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37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38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39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32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34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34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35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36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35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37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37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37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26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15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15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15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14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26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29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31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32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31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31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22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26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30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33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34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36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40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31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32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32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33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37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40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43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41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11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26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29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28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27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27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29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30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31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42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44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44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45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45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14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13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14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14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15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16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16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16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16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16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15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34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34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31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28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25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22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20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19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10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22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30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31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32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31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29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29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34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50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50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50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49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32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33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35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35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34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38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31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32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31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32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32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32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31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33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35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38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38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37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8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16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20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25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25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27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28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14013</v>
      </c>
      <c r="C13568" s="2">
        <v>29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14014</v>
      </c>
      <c r="C13569" s="2">
        <v>30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30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30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31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35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37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37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37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35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30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32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32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32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31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30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30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39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41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41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40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39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40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31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32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33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34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33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33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33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35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37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38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39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39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41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45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44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42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42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30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32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33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33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32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32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15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11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21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23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25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28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33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35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24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25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26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26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27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31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35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35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26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28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28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28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30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35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38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39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40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39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22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29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35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43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44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36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38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39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38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37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31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32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42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38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38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39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35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12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32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32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33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32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32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33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33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33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34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41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41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41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5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5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13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16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23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29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25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40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40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44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42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38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39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39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14231</v>
      </c>
      <c r="C13786" s="2">
        <v>39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14232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22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23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24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40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40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37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10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40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41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27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29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31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32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33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39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41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42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40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40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35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36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37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18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30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30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30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30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30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30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35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37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40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42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43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27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32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34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36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41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41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39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30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32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31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31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31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38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39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37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38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44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44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41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27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29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29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26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40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43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43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42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35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36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35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31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32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32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32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34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35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25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24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22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32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35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36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36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36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35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35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35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20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14366</v>
      </c>
      <c r="C13921" s="2">
        <v>33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34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32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32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29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33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32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5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25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25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25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26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14396</v>
      </c>
      <c r="C13951" s="2">
        <v>27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27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28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28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29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29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29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29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33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34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35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38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32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34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33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35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35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33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34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32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30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28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27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27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5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10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21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28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31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17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24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15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23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29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35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20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15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24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32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10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17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19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23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27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9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9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13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14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17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18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19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19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18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19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19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20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19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29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30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29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31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38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39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38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36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34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35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35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35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33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30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24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23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22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23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29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38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39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14509</v>
      </c>
      <c r="C14064" s="2">
        <v>39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40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38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37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37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41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28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13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19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23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24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23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25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31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33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42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34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35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37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48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50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47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33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35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35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36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35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42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14584</v>
      </c>
      <c r="C14139" s="2">
        <v>46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8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17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26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31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35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39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39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34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34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34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32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26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26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27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28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27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28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28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28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28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29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29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17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28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29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44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46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44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44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14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20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26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35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46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45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51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51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34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34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32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31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33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34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46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49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50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44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45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33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32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34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36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29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30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30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31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34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30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32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31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33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34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34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33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32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10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17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16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18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40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42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40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39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45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46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45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34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34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33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35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41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11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20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23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27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30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34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40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33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33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14734</v>
      </c>
      <c r="C14289" s="2">
        <v>32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32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41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41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41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42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14740</v>
      </c>
      <c r="C14295" s="2">
        <v>42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30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30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28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16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37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36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36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37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40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40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39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42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46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46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45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45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11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18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24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39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37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38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39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38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39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49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49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49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46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47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43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40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43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42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42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41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42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40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44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43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30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25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23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14817</v>
      </c>
      <c r="C14372" s="2">
        <v>24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14818</v>
      </c>
      <c r="C14373" s="2">
        <v>31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31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32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32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14823</v>
      </c>
      <c r="C14378" s="2">
        <v>33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14824</v>
      </c>
      <c r="C14379" s="2">
        <v>33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14825</v>
      </c>
      <c r="C14380" s="2">
        <v>33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32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32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33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30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31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32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14832</v>
      </c>
      <c r="C14387" s="2">
        <v>32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14833</v>
      </c>
      <c r="C14388" s="2">
        <v>32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14835</v>
      </c>
      <c r="C14390" s="2">
        <v>34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34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35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31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32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32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31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31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32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33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33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34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34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34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34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34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24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14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28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31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34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35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35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36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37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37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38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39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44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28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33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37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35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35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37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39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40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34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34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34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34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32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31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40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41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40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46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47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47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46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38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38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14925</v>
      </c>
      <c r="C14480" s="2">
        <v>38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14926</v>
      </c>
      <c r="C14481" s="2">
        <v>36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36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18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16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16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15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17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16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17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14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20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26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15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34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35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36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36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36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40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35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36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39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42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41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30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30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29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8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11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14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22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23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24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24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24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34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37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39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38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33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34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35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35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34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31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32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33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34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35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33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21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14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11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6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9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10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12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17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23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26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26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29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27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27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28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28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30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40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33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35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35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39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33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33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33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34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15038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44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51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49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47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41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37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36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35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32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32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32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31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31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31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28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34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36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36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36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25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15074</v>
      </c>
      <c r="C14629" s="2">
        <v>25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15075</v>
      </c>
      <c r="C14630" s="2">
        <v>24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15076</v>
      </c>
      <c r="C14631" s="2">
        <v>24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24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26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26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37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26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27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27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28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42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42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19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19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19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19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20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20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20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20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20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20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21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38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39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39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39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34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36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36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34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34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35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37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40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35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42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43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43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41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35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34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33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31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32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40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16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29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30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30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30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30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34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34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33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35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41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41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40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32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32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32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33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19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20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20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20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19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18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18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17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19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30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30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30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29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30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31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19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24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24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21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22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44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45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43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42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41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13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12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19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28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29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28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27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27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41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42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41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40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41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42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19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21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31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38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42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14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47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31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9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16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19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20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19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24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30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24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23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26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26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27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28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28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28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29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15317</v>
      </c>
      <c r="C14872" s="2">
        <v>29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22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23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22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22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20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19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23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20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21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20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18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11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6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5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42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13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13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17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25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27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17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19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20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20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21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21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22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23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35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35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35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34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42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41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14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44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44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43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41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34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35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36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36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15382</v>
      </c>
      <c r="C14937" s="2">
        <v>36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35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36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35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35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35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44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44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43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11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38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40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39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39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34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34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33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33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33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35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35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38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15442</v>
      </c>
      <c r="C14997" s="2">
        <v>38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38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40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41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42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41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29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53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54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54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24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26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27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27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28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33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30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33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28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32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29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32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33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34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36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37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38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26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26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26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22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14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33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15484</v>
      </c>
      <c r="C15039" s="2">
        <v>33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34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33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32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33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41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42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38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39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38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38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36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39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34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32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25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18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33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36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15525</v>
      </c>
      <c r="C15080" s="2">
        <v>42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15526</v>
      </c>
      <c r="C15081" s="2">
        <v>44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36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38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39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40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41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41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36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45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45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29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32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33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34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33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46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46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45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45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35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36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37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37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36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35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15619</v>
      </c>
      <c r="C15174" s="2">
        <v>34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15620</v>
      </c>
      <c r="C15175" s="2">
        <v>33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15621</v>
      </c>
      <c r="C15176" s="2">
        <v>33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36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33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28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41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27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42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40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26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26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26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25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42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41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38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40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46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47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38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35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28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15690</v>
      </c>
      <c r="C15245" s="2">
        <v>8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15691</v>
      </c>
      <c r="C15246" s="2">
        <v>11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12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10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11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13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16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19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20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24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28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42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40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39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40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52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53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50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7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6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5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45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42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18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18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19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18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20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23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25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25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24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41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28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29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11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36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35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35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38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32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33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32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31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38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37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33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26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17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30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31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31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32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38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40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42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30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30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30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30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31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38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39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40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40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40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40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40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33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33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33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31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31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31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30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36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39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39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41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25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25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24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23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15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7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9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9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8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41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32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35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15821</v>
      </c>
      <c r="C15376" s="2">
        <v>35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15822</v>
      </c>
      <c r="C15377" s="2">
        <v>34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26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26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25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41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39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42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43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29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29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29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29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28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31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32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32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33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33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34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34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34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36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17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19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19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5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6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12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18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25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25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25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32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32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47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46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45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32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33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32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34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43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44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33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33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33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15905</v>
      </c>
      <c r="C15460" s="2">
        <v>45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45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47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48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47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33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33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32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28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30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41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42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35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15950</v>
      </c>
      <c r="C15505" s="2">
        <v>37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37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36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42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43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39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38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36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37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40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40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39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38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37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34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38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38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38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26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24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34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33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33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33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29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31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32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32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31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42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41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20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46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48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16018</v>
      </c>
      <c r="C15573" s="2">
        <v>49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48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41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41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31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34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34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38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8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12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17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20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23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31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32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33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34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35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34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36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33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40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39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37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22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24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23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23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22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22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23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31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32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33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33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33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37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37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32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33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43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16088</v>
      </c>
      <c r="C15643" s="2">
        <v>44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44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17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17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17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17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36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41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38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42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44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47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47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41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38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39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43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50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38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41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43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46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48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33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30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32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43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44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44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37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36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36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13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11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13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14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17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19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22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23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23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26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40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40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35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37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36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36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29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30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31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31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31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29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29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29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26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46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49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49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48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35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38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38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39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39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38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37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28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46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46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41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44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45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45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44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42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41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22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24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25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26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23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24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26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28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29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22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30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29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16226</v>
      </c>
      <c r="C15781" s="2">
        <v>28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43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35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34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33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16238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16239</v>
      </c>
      <c r="C15794" s="2">
        <v>31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30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33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35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35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34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33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43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45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46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45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34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16254</v>
      </c>
      <c r="C15809" s="2">
        <v>36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36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35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34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29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13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33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34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37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37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16269</v>
      </c>
      <c r="C15824" s="2">
        <v>37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16270</v>
      </c>
      <c r="C15825" s="2">
        <v>44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16271</v>
      </c>
      <c r="C15826" s="2">
        <v>49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16272</v>
      </c>
      <c r="C15827" s="2">
        <v>49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16273</v>
      </c>
      <c r="C15828" s="2">
        <v>49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48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47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10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10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21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22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24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24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25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25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25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25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24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11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21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21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12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37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42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40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51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52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38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37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38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37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37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35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42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42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38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36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38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39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43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43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42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41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31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32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34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34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34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35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27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27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29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33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39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37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38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47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48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41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55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57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56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54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52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37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37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38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38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38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41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40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41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30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31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32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32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33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32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32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32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31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32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33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32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35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37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39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43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29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30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31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33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37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34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34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31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16422</v>
      </c>
      <c r="C15977" s="2">
        <v>31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32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32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37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37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34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36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37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38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36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35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34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27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27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27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26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27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27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27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27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28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30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31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31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31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30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29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30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31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6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7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38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39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39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39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37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38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5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5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37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38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36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35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36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36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42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36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37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37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33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31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30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30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29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28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33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33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33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32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16499</v>
      </c>
      <c r="C16054" s="2">
        <v>31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16500</v>
      </c>
      <c r="C16055" s="2">
        <v>32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33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34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33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36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37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37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37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35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26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31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35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35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36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37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37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37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36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34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36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36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36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35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34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16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15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18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42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43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42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42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44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34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32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25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15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8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37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34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32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32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33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33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33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26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26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25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26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28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24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25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23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23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24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24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26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33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16579</v>
      </c>
      <c r="C16134" s="2">
        <v>33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16580</v>
      </c>
      <c r="C16135" s="2">
        <v>33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33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32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31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30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12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22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32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30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29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33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30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30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30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29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29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29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29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30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31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12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17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29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16607</v>
      </c>
      <c r="C16162" s="2">
        <v>28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16608</v>
      </c>
      <c r="C16163" s="2">
        <v>27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24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23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21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34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34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34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34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34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33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16627</v>
      </c>
      <c r="C16182" s="2">
        <v>33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32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31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31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31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33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37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37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35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35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16637</v>
      </c>
      <c r="C16192" s="2">
        <v>34</v>
      </c>
      <c r="D16192" s="2" t="s">
        <v>448</v>
      </c>
      <c r="E16192" s="2"/>
      <c r="F16192" s="2"/>
      <c r="G16192" s="2"/>
      <c r="H16192" s="2"/>
    </row>
    <row r="16193" spans="2:8">
      <c r="B16193" s="2" t="s">
        <v>16638</v>
      </c>
      <c r="C16193" s="2">
        <v>34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35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48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48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42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16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26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27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26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25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16648</v>
      </c>
      <c r="C16203" s="2">
        <v>24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16649</v>
      </c>
      <c r="C16204" s="2">
        <v>25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26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27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26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24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22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37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38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38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38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35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36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34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34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33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13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14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14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15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15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28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28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21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20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18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17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17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38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38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38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38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12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6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5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22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22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25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28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29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29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30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30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18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33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34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33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34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25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27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27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27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27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27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16725</v>
      </c>
      <c r="C16280" s="2">
        <v>26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31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33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35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35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35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35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35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44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44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44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43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44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28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30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30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30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28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20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22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24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26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26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26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25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27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30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32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32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28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30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29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28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28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28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27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11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33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35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34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33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34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34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27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29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29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29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28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31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31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31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30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30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16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23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28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31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34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34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35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36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36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36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36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36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36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37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37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37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37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36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33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29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30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38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16838</v>
      </c>
      <c r="C16393" s="2">
        <v>40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41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40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41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40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43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44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38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37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36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37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34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34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34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35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37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25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25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26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26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26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26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27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29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33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32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33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34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34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34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33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35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36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36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36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38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38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37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36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36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30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31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32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31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27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18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9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37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10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15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19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20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24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25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24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23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24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13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21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27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30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26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17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39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36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37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38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37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37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36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27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27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25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16937</v>
      </c>
      <c r="C16492" s="2">
        <v>24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22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23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23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23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22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22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22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32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34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34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34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31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32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33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33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33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33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31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50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50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47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41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41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41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39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34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35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36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36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36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27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26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26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26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26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27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28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21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12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8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6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5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21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6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8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6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9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12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12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12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10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7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29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14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24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24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25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23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20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24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11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10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10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43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44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42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40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46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31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17028</v>
      </c>
      <c r="C16583" s="2">
        <v>31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17029</v>
      </c>
      <c r="C16584" s="2">
        <v>30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17030</v>
      </c>
      <c r="C16585" s="2">
        <v>30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29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28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26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29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31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27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23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21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20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21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21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41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40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39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40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41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41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41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40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39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30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30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30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30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29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29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34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34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34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34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34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33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5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5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28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28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27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27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23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19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18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23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29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25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38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38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34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35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34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36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17094</v>
      </c>
      <c r="C16649" s="2">
        <v>36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17095</v>
      </c>
      <c r="C16650" s="2">
        <v>16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17096</v>
      </c>
      <c r="C16651" s="2">
        <v>17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17097</v>
      </c>
      <c r="C16652" s="2">
        <v>14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17098</v>
      </c>
      <c r="C16653" s="2">
        <v>13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10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9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8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17104</v>
      </c>
      <c r="C16659" s="2">
        <v>18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17105</v>
      </c>
      <c r="C16660" s="2">
        <v>19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17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11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7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10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14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12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8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9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14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16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10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12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31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32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32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32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31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27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30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31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31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30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28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25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22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16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14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34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32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33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33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38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40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25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27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30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30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30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30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30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27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33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36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37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38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41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33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19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11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17180</v>
      </c>
      <c r="C16735" s="2">
        <v>18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17181</v>
      </c>
      <c r="C16736" s="2">
        <v>21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17182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32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31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14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30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25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14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14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16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20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34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34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33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38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38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38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37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6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39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39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38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37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31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17209</v>
      </c>
      <c r="C16764" s="2">
        <v>23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17210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29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32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32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32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32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32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31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31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30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43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5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6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28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29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29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29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30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31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28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27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23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25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17238</v>
      </c>
      <c r="C16793" s="2">
        <v>28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17239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43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42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35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32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30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26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18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14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10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7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41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44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43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42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41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8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16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15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17279</v>
      </c>
      <c r="C16834" s="2">
        <v>48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50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48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13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8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40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10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28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17291</v>
      </c>
      <c r="C16846" s="2">
        <v>32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34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34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35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41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45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41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40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39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38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37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35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35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37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34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36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35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35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28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21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29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31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31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31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33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33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43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41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45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45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40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39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37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26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17352</v>
      </c>
      <c r="C16907" s="2">
        <v>26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26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25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26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17358</v>
      </c>
      <c r="C16913" s="2">
        <v>24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24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25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26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29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38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25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29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16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17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20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21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21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21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24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25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17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11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6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34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37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40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16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20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26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30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32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30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24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28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44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37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35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33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35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35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17410</v>
      </c>
      <c r="C16965" s="2">
        <v>34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17411</v>
      </c>
      <c r="C16966" s="2">
        <v>33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17412</v>
      </c>
      <c r="C16967" s="2">
        <v>36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17413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47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47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31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27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26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31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34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35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35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43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42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32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32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31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32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14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16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17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20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21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23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26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38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17464</v>
      </c>
      <c r="C17019" s="2">
        <v>35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17465</v>
      </c>
      <c r="C17020" s="2">
        <v>32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31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40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40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39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39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31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29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32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35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36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35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32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32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32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32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33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31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31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31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32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5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9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11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13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19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22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24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26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26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25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25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26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29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24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23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23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21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21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20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30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30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30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30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30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29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36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37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36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37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37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39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35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24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17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18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41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41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41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41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30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33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35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33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32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33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31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28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32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34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10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10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37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31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32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32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32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33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33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33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40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41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40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40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40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40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17581</v>
      </c>
      <c r="C17136" s="2">
        <v>34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35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35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35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35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35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35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35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40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38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42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27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27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26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26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27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28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28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29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29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29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29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30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30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17611</v>
      </c>
      <c r="C17166" s="2">
        <v>29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30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42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43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42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31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32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32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31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31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30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31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26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27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28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28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26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28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22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42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44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41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11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24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17652</v>
      </c>
      <c r="C17207" s="2">
        <v>24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17653</v>
      </c>
      <c r="C17208" s="2">
        <v>23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17654</v>
      </c>
      <c r="C17209" s="2">
        <v>25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25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27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26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20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16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17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19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32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33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35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33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37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38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35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37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16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20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21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31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28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27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26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26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25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27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28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28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28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31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31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32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33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32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31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28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42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42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41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31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27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27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44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43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42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35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35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35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35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35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35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34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17722</v>
      </c>
      <c r="C17277" s="2">
        <v>42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17723</v>
      </c>
      <c r="C17278" s="2">
        <v>43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44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44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42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42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38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40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42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42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41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39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38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38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28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28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29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27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28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29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29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40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23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24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25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26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26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26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29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30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31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32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32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20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14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14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9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13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18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21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23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23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22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22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23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24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24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24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25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27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27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28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30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32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28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28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29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29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29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29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28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27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29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31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30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31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32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32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37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36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36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35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37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37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39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41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43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44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45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45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44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45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28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29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30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30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29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28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27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26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22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24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24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24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24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44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46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47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46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44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43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13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12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33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33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33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33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32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31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30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20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20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24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25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18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28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33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12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18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17915</v>
      </c>
      <c r="C17470" s="2">
        <v>32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33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33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29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17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32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33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33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34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35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36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36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35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6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11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19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24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31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33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33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33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35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34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44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45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46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46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37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38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37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37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37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36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30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21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40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41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41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38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31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30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30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30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30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30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32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24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25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26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25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24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22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20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18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15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13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50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50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33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28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29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30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36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18020</v>
      </c>
      <c r="C17575" s="2">
        <v>38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37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18022</v>
      </c>
      <c r="C17577" s="2">
        <v>37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18023</v>
      </c>
      <c r="C17578" s="2">
        <v>36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36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37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37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37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36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33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33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32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33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31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32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33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33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33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33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33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33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34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37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38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38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39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38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38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37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23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19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17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13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9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42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6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14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21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24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28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31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34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25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24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44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41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31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31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29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28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26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23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25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30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30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30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30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30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28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26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25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27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36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36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35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35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33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23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26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23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19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43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21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22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23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37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18135</v>
      </c>
      <c r="C17690" s="2">
        <v>38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18136</v>
      </c>
      <c r="C17691" s="2">
        <v>39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18137</v>
      </c>
      <c r="C17692" s="2">
        <v>38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34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28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19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14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33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34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31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31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28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28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25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27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49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53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39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40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41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38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33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31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31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21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22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24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24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23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22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18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42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42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32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32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33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33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34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35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35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35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16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25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22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18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24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36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31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30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28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23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15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9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21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18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13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41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21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11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23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24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26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27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27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29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30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39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40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37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29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30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31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30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31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30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29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16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48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50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50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44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42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40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38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42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42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43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43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42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43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20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28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31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32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31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31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32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34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34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36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35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36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37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37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37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37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36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15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40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16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39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28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22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18304</v>
      </c>
      <c r="C17859" s="2">
        <v>17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18305</v>
      </c>
      <c r="C17860" s="2">
        <v>17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11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12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13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14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16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19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20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20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20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19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18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13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19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11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22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18333</v>
      </c>
      <c r="C17888" s="2">
        <v>26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18334</v>
      </c>
      <c r="C17889" s="2">
        <v>31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21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18336</v>
      </c>
      <c r="C17891" s="2">
        <v>19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17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18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18339</v>
      </c>
      <c r="C17894" s="2">
        <v>20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27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29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29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30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30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29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29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29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26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32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33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34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28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29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30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30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28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29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38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15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22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20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19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20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22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25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29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18374</v>
      </c>
      <c r="C17929" s="2">
        <v>29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30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30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28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28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18379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43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41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43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44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42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32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18391</v>
      </c>
      <c r="C17946" s="2">
        <v>33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18392</v>
      </c>
      <c r="C17947" s="2">
        <v>33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18393</v>
      </c>
      <c r="C17948" s="2">
        <v>33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34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33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33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43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45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41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36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36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36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36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35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35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34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36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36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36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36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35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36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35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21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11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18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10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18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21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32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34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35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40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35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34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37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37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36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36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36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35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39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43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43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47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49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48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46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48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48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32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33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33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34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36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36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35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30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31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33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33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34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34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42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44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43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41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43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46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48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46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44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35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38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38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37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29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30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30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31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41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43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45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45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44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43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49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50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49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45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26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27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27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27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34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36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37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37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55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54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54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52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48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36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35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33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34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35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37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42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31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30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29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30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30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34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37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34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35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34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30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15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14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14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13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14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28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37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38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38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34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36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36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36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36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34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35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16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27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27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27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28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29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29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29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40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41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40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42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43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45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40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44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43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43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41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41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42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37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37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38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40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36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26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40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40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30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31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33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34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33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13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27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33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34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34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34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34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31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32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35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44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18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21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32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34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18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19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20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22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22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24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29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32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24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15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28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32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33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32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32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40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43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43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47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48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48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45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40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44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46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47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25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28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27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24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25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24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18762</v>
      </c>
      <c r="C18317" s="2">
        <v>26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18763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29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8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15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20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22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25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28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30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31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31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45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44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42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36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19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41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26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32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34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38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40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41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41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39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36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36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35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35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34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34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33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32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32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32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32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32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31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32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49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48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19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18812</v>
      </c>
      <c r="C18367" s="2">
        <v>19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18813</v>
      </c>
      <c r="C18368" s="2">
        <v>20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18814</v>
      </c>
      <c r="C18369" s="2">
        <v>22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17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18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19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20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20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21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23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24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24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40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40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40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34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34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34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35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35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34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34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35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46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46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46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38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38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34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33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33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34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34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37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12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13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21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28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30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33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35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36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34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37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40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40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40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42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16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17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17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17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18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20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20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21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21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35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35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35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40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33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35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36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35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36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24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24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26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27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27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30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31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31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30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29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29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29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29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30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18923</v>
      </c>
      <c r="C18478" s="2">
        <v>30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31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26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22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22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23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22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21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21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21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22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23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34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34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34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34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32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33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32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44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46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45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45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43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44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44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49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51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48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35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38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40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40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40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32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27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34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35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37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37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37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35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25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25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25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24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25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18995</v>
      </c>
      <c r="C18550" s="2">
        <v>25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27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27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28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33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35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35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36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37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37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35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33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34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35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35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36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36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37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33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22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12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33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32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30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34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19020</v>
      </c>
      <c r="C18575" s="2">
        <v>36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19021</v>
      </c>
      <c r="C18576" s="2">
        <v>38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19022</v>
      </c>
      <c r="C18577" s="2">
        <v>14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19023</v>
      </c>
      <c r="C18578" s="2">
        <v>18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19024</v>
      </c>
      <c r="C18579" s="2">
        <v>26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19025</v>
      </c>
      <c r="C18580" s="2">
        <v>29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34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32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33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35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36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35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34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33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33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36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38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10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26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27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29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33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35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19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18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33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33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36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18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32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34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34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35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20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23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27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28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30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31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31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38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39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39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40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38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28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26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26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28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29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29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29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28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20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14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18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19101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31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32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32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32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32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31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32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33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26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27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28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29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30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31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30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28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15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17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16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34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27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18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21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25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29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44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47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43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46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32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19159</v>
      </c>
      <c r="C18714" s="2">
        <v>34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19160</v>
      </c>
      <c r="C18715" s="2">
        <v>33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19161</v>
      </c>
      <c r="C18716" s="2">
        <v>32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19162</v>
      </c>
      <c r="C18717" s="2">
        <v>37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19163</v>
      </c>
      <c r="C18718" s="2">
        <v>38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19164</v>
      </c>
      <c r="C18719" s="2">
        <v>38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19165</v>
      </c>
      <c r="C18720" s="2">
        <v>38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19166</v>
      </c>
      <c r="C18721" s="2">
        <v>38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19167</v>
      </c>
      <c r="C18722" s="2">
        <v>33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33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34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32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29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29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37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30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25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40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42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17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22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25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27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36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19195</v>
      </c>
      <c r="C18750" s="2">
        <v>37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20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47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46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21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29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28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34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19203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33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31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30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31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31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31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31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31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30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30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31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39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31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31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30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30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19235</v>
      </c>
      <c r="C18790" s="2">
        <v>30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19236</v>
      </c>
      <c r="C18791" s="2">
        <v>31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19237</v>
      </c>
      <c r="C18792" s="2">
        <v>33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32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33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33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34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34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35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35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34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33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32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32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34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33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17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20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34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30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31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31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32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33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32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31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37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39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41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41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40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39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39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16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18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17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43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29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25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20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25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27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30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30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31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28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29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31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32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33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33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43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40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11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42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21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22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25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26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27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27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26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19342</v>
      </c>
      <c r="C18897" s="2">
        <v>30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30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30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30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29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28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27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44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44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44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40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38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38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38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38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39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39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38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38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37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37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38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38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33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31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34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10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16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22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24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23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26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27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27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28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28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33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30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19393</v>
      </c>
      <c r="C18948" s="2">
        <v>36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32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33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32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33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34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34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35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34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33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36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38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39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39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19408</v>
      </c>
      <c r="C18963" s="2">
        <v>39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19409</v>
      </c>
      <c r="C18964" s="2">
        <v>39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46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48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51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49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42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45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45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34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34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24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24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28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32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44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46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35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35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36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38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39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38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37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23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24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27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23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24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23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24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24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22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19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19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21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37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33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24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18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19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20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20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21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33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32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33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33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35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35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36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38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42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41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41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41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32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33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35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36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35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35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33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33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33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34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32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29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40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38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38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38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38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39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37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41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40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40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41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41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35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36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34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32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34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36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36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37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27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32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32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32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32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43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32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34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35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35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35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35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34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35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19558</v>
      </c>
      <c r="C19113" s="2">
        <v>37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41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35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37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35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36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35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33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50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53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51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36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34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35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35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34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25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25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26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26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26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26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33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32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31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31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31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31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33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34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32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33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33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34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34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33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32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31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30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30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31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31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29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30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30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35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35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36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37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39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38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26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18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21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22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24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25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24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24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25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29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27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29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29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29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30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30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31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25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20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17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27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30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44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32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34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33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33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32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32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32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17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20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23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24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27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29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29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29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29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43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45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43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46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35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31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45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33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26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41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41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40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46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48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48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46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45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48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47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45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45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43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11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11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36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37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36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36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36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12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20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30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32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31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29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29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29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16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48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45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32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33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34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34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35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35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36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35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35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34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35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37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40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41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40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39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40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40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27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19807</v>
      </c>
      <c r="C19362" s="2">
        <v>28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19808</v>
      </c>
      <c r="C19363" s="2">
        <v>28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19809</v>
      </c>
      <c r="C19364" s="2">
        <v>27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31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32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32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31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28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29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31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37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37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37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37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37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11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38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37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36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37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34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19832</v>
      </c>
      <c r="C19387" s="2">
        <v>34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34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34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35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34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34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33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32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11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28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32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32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33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19848</v>
      </c>
      <c r="C19403" s="2">
        <v>32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19849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41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16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20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24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27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30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31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30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31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31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30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30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19872</v>
      </c>
      <c r="C19427" s="2">
        <v>31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19873</v>
      </c>
      <c r="C19428" s="2">
        <v>31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31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31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39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40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40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39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38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38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38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30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31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30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30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29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31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32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31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35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36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36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35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35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36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37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29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32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32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30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31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30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33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33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41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41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41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22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22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22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21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40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40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12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11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27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35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39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40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39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35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34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37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19951</v>
      </c>
      <c r="C19506" s="2">
        <v>36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19952</v>
      </c>
      <c r="C19507" s="2">
        <v>35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35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38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39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37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31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33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33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33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33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34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34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30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30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30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29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29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28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32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33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35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33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19983</v>
      </c>
      <c r="C19538" s="2">
        <v>31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31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32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32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10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26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27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39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39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39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38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38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36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35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19998</v>
      </c>
      <c r="C19553" s="2">
        <v>36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50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51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51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41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13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17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36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37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37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37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37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38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41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42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42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42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41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37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39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40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40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41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42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20061</v>
      </c>
      <c r="C19616" s="2">
        <v>5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37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37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37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34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20066</v>
      </c>
      <c r="C19621" s="2">
        <v>31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20067</v>
      </c>
      <c r="C19622" s="2">
        <v>26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20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43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47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50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49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47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47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49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43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21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43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44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43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42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45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44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52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54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54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33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33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32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30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31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32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33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48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47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45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44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46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25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26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25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21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15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13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56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52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51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31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31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32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31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32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33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34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35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35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41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43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43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44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44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39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41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41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40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38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42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47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50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43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44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46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45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41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37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37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37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37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29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31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32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34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33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32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30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32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31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33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33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34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34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33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31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30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28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29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29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30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40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11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20250</v>
      </c>
      <c r="C19805" s="2">
        <v>14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20251</v>
      </c>
      <c r="C19806" s="2">
        <v>22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20252</v>
      </c>
      <c r="C19807" s="2">
        <v>27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28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30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49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49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48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45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45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46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45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43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37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41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44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43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44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36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34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32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31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30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29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31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15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14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14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25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25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25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25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25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24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39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41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42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41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39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41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42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16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10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28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30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29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29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29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28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30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30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30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41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46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46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45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30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31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33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33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31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43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43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44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45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46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44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44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42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27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25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27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26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27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23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24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24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43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41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39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44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45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43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43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40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48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46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44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40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33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33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32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31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30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31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31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30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29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27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26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14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37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38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34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36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37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37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41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41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41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39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38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38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38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45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49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44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32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34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34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33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33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32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20466</v>
      </c>
      <c r="C20021" s="2">
        <v>43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44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44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42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30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36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29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32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33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34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33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35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47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48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46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29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28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26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26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26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27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27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44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46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43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46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47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45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34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32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33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35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36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41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48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48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49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44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36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29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31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32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31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32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31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31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30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28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43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47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48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48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47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42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10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6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41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42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36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36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36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34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41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40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42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41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42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31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30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29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26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26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25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25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50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49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48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50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49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47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46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47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44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39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36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46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45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44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41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37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37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34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34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32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34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37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38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38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36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36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36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37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37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37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37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35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37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36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35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35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26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26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27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27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26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27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26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27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26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27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5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33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35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36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36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35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35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35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33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35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33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35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36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35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36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33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33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33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31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20752</v>
      </c>
      <c r="C20307" s="2">
        <v>30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31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40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39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36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34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33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34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45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47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47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43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43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45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47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46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44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41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43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43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42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43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42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12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20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25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29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32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35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36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40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40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40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40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39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37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37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36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37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36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36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34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35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36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36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35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35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35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33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34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35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35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35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20839</v>
      </c>
      <c r="C20394" s="2">
        <v>35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20840</v>
      </c>
      <c r="C20395" s="2">
        <v>35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32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33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33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32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32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31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30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46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47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47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47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46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32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33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32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32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32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32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32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33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32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32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30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31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31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20868</v>
      </c>
      <c r="C20423" s="2">
        <v>30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20869</v>
      </c>
      <c r="C20424" s="2">
        <v>30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30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30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30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32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38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38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39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39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17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27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34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37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38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37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38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35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37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37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36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32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35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36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35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34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35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35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38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41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40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41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42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42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41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37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38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36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36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35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36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37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37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36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37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37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37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36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20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20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20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21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21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20936</v>
      </c>
      <c r="C20491" s="2">
        <v>21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20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20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28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28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28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29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30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30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31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31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35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36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36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36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38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38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29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29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30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30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30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32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32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34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20970</v>
      </c>
      <c r="C20525" s="2">
        <v>29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33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33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33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32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30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26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19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35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36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36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37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37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28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30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30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30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30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31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40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41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42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43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42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42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26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30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33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32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31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29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28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29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55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58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58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22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26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29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29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28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29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30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31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30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31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31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30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30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29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28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28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29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29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29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45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47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47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46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45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24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25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33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35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34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34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33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32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31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31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40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15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36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37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37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37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36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36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36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52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52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51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33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34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34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34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34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33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32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41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41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40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39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37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37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44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52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52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44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39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41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31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32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31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31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30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30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31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31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38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37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36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36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36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36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37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36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37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36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37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40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38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39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37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36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36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36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26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19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10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30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33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35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34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35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13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11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10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13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10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16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7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11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16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22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25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26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28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29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31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40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42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42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42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42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37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37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39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37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21190</v>
      </c>
      <c r="C20745" s="2">
        <v>37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37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30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19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30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26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32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33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34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33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33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33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34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41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42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41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39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39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29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30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31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31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31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31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31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47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46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45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44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42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39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40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41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40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40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39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46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47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46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43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33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33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33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32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32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31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31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34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45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44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42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42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30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32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32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32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31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31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31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41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40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39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39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39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43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32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33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33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35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36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36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33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34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34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34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36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40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40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40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33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33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32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34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35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35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37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31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33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33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32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31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30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30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32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33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33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34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34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34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34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34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33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14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39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38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41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39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41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41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40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40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40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38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21335</v>
      </c>
      <c r="C20890" s="2">
        <v>42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21336</v>
      </c>
      <c r="C20891" s="2">
        <v>41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41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41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39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45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45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43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42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42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29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24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25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26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26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26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28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43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43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43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43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41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40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34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34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34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34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35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35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35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32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33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34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35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35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33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31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30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27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31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32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33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34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32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28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24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37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37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36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30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31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33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34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33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43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45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46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46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46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32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32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32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33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34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29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32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33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34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34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33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33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32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40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41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41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40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39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37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36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34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35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35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33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32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31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33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41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41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40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36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36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36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31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34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35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37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37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36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36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29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29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31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31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31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30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30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30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30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38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40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39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38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37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37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31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31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32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30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36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37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37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36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36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37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31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33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31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29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29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29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30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31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30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30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36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35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36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36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36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36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30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34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33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33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34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33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34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36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37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37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36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35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19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19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19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19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19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20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20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20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20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20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37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38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34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32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33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32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31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31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36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38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39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39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37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37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35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21577</v>
      </c>
      <c r="C21132" s="2">
        <v>9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21578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16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25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27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28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29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29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9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38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39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38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6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11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15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18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14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14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12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13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14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15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16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19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20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22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23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23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24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25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24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39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39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38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25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26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26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28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31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31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32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13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20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45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41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39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41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34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32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31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31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33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31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30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30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33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40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42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42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24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13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20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20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21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22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23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23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25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26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27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27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27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21689</v>
      </c>
      <c r="C21244" s="2">
        <v>27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27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27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27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27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11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38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39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40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37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36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34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34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33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32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32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41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39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37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38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34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34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32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30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31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35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36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37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39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39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11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15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17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21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26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29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30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21735</v>
      </c>
      <c r="C21290" s="2">
        <v>31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21736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39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21739</v>
      </c>
      <c r="C21294" s="2">
        <v>40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40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40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40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40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34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35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35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34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34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33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32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32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49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48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46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28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26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26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27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27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22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35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33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36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35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35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35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35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21780</v>
      </c>
      <c r="C21335" s="2">
        <v>33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21781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38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40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23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24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24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24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25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25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24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25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26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25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27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27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27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27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28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29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29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32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33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33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34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33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34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36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38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37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32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27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27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28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29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30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30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31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31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30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40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43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37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38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39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39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45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45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44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43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11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13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12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30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31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31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32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36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38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38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37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38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41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7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9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11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15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17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21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25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27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21890</v>
      </c>
      <c r="C21445" s="2">
        <v>28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38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21892</v>
      </c>
      <c r="C21447" s="2">
        <v>38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21893</v>
      </c>
      <c r="C21448" s="2">
        <v>38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21894</v>
      </c>
      <c r="C21449" s="2">
        <v>38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21895</v>
      </c>
      <c r="C21450" s="2">
        <v>37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21896</v>
      </c>
      <c r="C21451" s="2">
        <v>29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29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28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27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27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27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35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35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34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34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45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30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26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28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28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28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25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28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27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27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27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29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20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35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36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36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36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36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35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36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37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37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37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40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38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33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33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32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32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31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30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30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29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31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31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33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36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29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31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32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31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31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30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26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27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25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23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22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22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21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31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33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33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33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31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35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32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32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30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29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30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31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42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30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30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28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22022</v>
      </c>
      <c r="C21577" s="2">
        <v>30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22023</v>
      </c>
      <c r="C21578" s="2">
        <v>32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30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31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42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42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41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40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37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38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40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22037</v>
      </c>
      <c r="C21592" s="2">
        <v>39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38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26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27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29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22042</v>
      </c>
      <c r="C21597" s="2">
        <v>30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22043</v>
      </c>
      <c r="C21598" s="2">
        <v>31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22044</v>
      </c>
      <c r="C21599" s="2">
        <v>30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32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28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29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30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30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30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29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15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33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33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33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33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34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37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37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38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39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30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31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30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30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30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31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37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37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36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36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34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35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36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36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35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35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35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35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34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33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32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31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41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41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39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37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36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39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38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37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36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37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40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38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37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36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42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41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31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32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33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41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42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42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42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41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34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34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35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35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35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35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36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36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22137</v>
      </c>
      <c r="C21692" s="2">
        <v>37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38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39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38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38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45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41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41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40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41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41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42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41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45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47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46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45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33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35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36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34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22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26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29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31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32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32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30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36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38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22181</v>
      </c>
      <c r="C21736" s="2">
        <v>36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22182</v>
      </c>
      <c r="C21737" s="2">
        <v>46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47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45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37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37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36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35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35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35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22196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43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42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41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23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17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19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21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22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39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38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22220</v>
      </c>
      <c r="C21775" s="2">
        <v>40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22221</v>
      </c>
      <c r="C21776" s="2">
        <v>38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22222</v>
      </c>
      <c r="C21777" s="2">
        <v>40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36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35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36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35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37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34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36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51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52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44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48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46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49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48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40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45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42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38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37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37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38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27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26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26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26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25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25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25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24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32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33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34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33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39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38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37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38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38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31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31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30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30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31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31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39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39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29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36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35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33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19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22312</v>
      </c>
      <c r="C21867" s="2">
        <v>19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12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14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14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26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22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16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22319</v>
      </c>
      <c r="C21874" s="2">
        <v>32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22320</v>
      </c>
      <c r="C21875" s="2">
        <v>32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30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29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29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28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27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41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41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42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40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44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43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43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44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38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39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39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38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19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18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23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25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26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26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27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28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28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30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30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30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30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34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34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33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32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33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34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21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16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32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34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35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36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36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37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36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35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37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37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39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38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37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42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42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32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31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30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29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28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36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37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37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36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36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34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36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38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34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35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35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36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37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38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38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37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38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39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39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39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40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39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29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31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31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32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33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22458</v>
      </c>
      <c r="C22013" s="2">
        <v>34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33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33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34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13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10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30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29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29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28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27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26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24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39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38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41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41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41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39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14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27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28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28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28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28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28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29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29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29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29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28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28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29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23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25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26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27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27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26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26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27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28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30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31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38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38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36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22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17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26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26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25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25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26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17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22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25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26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27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27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46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49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51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42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40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7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13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22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23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22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23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25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24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23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23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23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23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22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22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33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33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29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28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22591</v>
      </c>
      <c r="C22146" s="2">
        <v>30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12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13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41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42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40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39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36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12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33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33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31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33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33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32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26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26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26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25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44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38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22631</v>
      </c>
      <c r="C22186" s="2">
        <v>38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22632</v>
      </c>
      <c r="C22187" s="2">
        <v>38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37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37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32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34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31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45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46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45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44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41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41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41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41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32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32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32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31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30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31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22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22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23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23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23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24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24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30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29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27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29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28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27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27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30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27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27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27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26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26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25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24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24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25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26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28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31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31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31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31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32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29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31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32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32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33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34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45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44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44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42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40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29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30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29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22730</v>
      </c>
      <c r="C22285" s="2">
        <v>29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28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27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22733</v>
      </c>
      <c r="C22288" s="2">
        <v>27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22734</v>
      </c>
      <c r="C22289" s="2">
        <v>26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22735</v>
      </c>
      <c r="C22290" s="2">
        <v>27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25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24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24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24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24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47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43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28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27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26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24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23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17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23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16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16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28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27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26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26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27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27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28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30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30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30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30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30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29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30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29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29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29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25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23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12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28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31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31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31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32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31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31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31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31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22807</v>
      </c>
      <c r="C22362" s="2">
        <v>30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22808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30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27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26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26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5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5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5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10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35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35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21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33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29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28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26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23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24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24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39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40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39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22855</v>
      </c>
      <c r="C22410" s="2">
        <v>39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39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29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30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30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30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29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29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26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17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23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23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23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21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42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43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42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20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22894</v>
      </c>
      <c r="C22449" s="2">
        <v>21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22895</v>
      </c>
      <c r="C22450" s="2">
        <v>22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22896</v>
      </c>
      <c r="C22451" s="2">
        <v>22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21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21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20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19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18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19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20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21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21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20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20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35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35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31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28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27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11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34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33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32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31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31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38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38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38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34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30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32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33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29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36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34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35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35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25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27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30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32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32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33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35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34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33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31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22975</v>
      </c>
      <c r="C22530" s="2">
        <v>38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22976</v>
      </c>
      <c r="C22531" s="2">
        <v>38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38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35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35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33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41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40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39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37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37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15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17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18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21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22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21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19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14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26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24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17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21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23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27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30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30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29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28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26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25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25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28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28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34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33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32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32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42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45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45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28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29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29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28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25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23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24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27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12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32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32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32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31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32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30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30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27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31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32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31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30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31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30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31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31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30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30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43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27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25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26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26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29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30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29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29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28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26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23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29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32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32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32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32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35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36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37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48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48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30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30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34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35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34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31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30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30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29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30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51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49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33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33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33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35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33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33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33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33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33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33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31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30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32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32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32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31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31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36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39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39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39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37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37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23163</v>
      </c>
      <c r="C22718" s="2">
        <v>32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23164</v>
      </c>
      <c r="C22719" s="2">
        <v>32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30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28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28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26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30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37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36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23172</v>
      </c>
      <c r="C22727" s="2">
        <v>36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35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34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35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29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30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30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29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29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33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33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33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33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35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43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42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23191</v>
      </c>
      <c r="C22746" s="2">
        <v>38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38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40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40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39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37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37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29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31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32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31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30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31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40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38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34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34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33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32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32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35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21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21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19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20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19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21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20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15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14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28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27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23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22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28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31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32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32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32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32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32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32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30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31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5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29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26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25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28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44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44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42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36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31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23283</v>
      </c>
      <c r="C22838" s="2">
        <v>38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23284</v>
      </c>
      <c r="C22839" s="2">
        <v>38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23285</v>
      </c>
      <c r="C22840" s="2">
        <v>39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23286</v>
      </c>
      <c r="C22841" s="2">
        <v>39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23287</v>
      </c>
      <c r="C22842" s="2">
        <v>38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36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27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21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15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26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27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29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28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28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40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40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41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39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40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41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40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36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37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36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36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35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30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31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31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31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31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30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30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31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21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27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28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29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30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31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30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30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30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28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29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31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44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45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38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26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25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29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12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13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14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18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19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22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25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27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27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28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28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28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29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30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30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29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30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29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29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23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24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25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26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26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25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25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25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26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36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37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39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38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24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23430</v>
      </c>
      <c r="C22985" s="2">
        <v>28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41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39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38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41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19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19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20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19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19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19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34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36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36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35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33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27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26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27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26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26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24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36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37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36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33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32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31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42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36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36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37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35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34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35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35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34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44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30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32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23507</v>
      </c>
      <c r="C23062" s="2">
        <v>33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23508</v>
      </c>
      <c r="C23063" s="2">
        <v>33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23509</v>
      </c>
      <c r="C23064" s="2">
        <v>28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23510</v>
      </c>
      <c r="C23065" s="2">
        <v>31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23511</v>
      </c>
      <c r="C23066" s="2">
        <v>32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27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28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26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24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23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35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36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35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35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36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29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30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31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31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30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30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30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30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15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24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29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33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32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33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23545</v>
      </c>
      <c r="C23100" s="2">
        <v>37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38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36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35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35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44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44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43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41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28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29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30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31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31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32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22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24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24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24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24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24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24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23570</v>
      </c>
      <c r="C23125" s="2">
        <v>23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23571</v>
      </c>
      <c r="C23126" s="2">
        <v>23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23572</v>
      </c>
      <c r="C23127" s="2">
        <v>23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23573</v>
      </c>
      <c r="C23128" s="2">
        <v>22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23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23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40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40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39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38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38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38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23582</v>
      </c>
      <c r="C23137" s="2">
        <v>38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23583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40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40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52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53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54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41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42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37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39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40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41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41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42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33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34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34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29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21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18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13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33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33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30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30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32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32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32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33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34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34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33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33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32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21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23639</v>
      </c>
      <c r="C23194" s="2">
        <v>22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23640</v>
      </c>
      <c r="C23195" s="2">
        <v>22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23641</v>
      </c>
      <c r="C23196" s="2">
        <v>39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21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22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22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21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21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21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21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20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21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21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15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19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27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31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29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32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23661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35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32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34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34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35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34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35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40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41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40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32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32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31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32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32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32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33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31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32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32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31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31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31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31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31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31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33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33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33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33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32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32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47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48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47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26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23726</v>
      </c>
      <c r="C23281" s="2">
        <v>28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23727</v>
      </c>
      <c r="C23282" s="2">
        <v>29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23728</v>
      </c>
      <c r="C23283" s="2">
        <v>29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30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30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29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18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41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43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38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27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23741</v>
      </c>
      <c r="C23296" s="2">
        <v>27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27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26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27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37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14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13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14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14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14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14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14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14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14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13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35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36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37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36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25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26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29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30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23779</v>
      </c>
      <c r="C23334" s="2">
        <v>29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23780</v>
      </c>
      <c r="C23335" s="2">
        <v>29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32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31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28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30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31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32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32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32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31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31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16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28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28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23799</v>
      </c>
      <c r="C23354" s="2">
        <v>28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28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27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26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26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26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23805</v>
      </c>
      <c r="C23360" s="2">
        <v>34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34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34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33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43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43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45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44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32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33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32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33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33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30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30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30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33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33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34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34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38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40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41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41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39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40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26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30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30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36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32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35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32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33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34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34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39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38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36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38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35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36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36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45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46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45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44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35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36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36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36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35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35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37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38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37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34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31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32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23886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23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28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28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28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27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26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31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31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31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34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34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26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37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39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38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36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41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40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40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38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38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38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38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30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30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31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31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30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30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31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33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33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33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32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32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15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16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29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23958</v>
      </c>
      <c r="C23513" s="2">
        <v>34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23959</v>
      </c>
      <c r="C23514" s="2">
        <v>35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23960</v>
      </c>
      <c r="C23515" s="2">
        <v>36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23961</v>
      </c>
      <c r="C23516" s="2">
        <v>33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23962</v>
      </c>
      <c r="C23517" s="2">
        <v>38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39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40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39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38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38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42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42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42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46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30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32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32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32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32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33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33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32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32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33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34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40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43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44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42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40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23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24004</v>
      </c>
      <c r="C23559" s="2">
        <v>24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24005</v>
      </c>
      <c r="C23560" s="2">
        <v>24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25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25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25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25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42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43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43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28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20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34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30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25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37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38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39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38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38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42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43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44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40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41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46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35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24058</v>
      </c>
      <c r="C23613" s="2">
        <v>35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24059</v>
      </c>
      <c r="C23614" s="2">
        <v>37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37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24061</v>
      </c>
      <c r="C23616" s="2">
        <v>36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24062</v>
      </c>
      <c r="C23617" s="2">
        <v>35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24063</v>
      </c>
      <c r="C23618" s="2">
        <v>32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40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35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40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43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43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42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41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40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42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37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38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24077</v>
      </c>
      <c r="C23632" s="2">
        <v>34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48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48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53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53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53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54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32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33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34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35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35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34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34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39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41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42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42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40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41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34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35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35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35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36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38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38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38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38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37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37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34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36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36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34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33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33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34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41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39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36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35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33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34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34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35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37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38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26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34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24139</v>
      </c>
      <c r="C23694" s="2">
        <v>27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24140</v>
      </c>
      <c r="C23695" s="2">
        <v>15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28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34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36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36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37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37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37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37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36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37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39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32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32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32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27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24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28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31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37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40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38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39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41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42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36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36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36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36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35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34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35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35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35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36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36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37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48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42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39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41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41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42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41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35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36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37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40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44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39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35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37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39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40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40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40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39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37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36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37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35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33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35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35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32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32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44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45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46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45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50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49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45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42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42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43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44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40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44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44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41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37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37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38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38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35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36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35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35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35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49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49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48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43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42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41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21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20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24285</v>
      </c>
      <c r="C23840" s="2">
        <v>20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20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20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21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21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21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20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20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20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16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28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26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40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32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32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32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28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39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40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38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33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34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34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34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28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27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28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28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26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40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27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26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28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32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33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33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33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33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35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36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35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38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40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39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39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36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30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28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25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35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36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35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36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40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39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38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15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36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40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39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38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38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24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26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25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25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25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24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25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24417</v>
      </c>
      <c r="C23972" s="2">
        <v>25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24418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32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32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24421</v>
      </c>
      <c r="C23976" s="2">
        <v>32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24422</v>
      </c>
      <c r="C23977" s="2">
        <v>31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31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31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23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14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32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32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24429</v>
      </c>
      <c r="C23984" s="2">
        <v>32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35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34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34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34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34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31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33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32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32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15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19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24444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30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29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29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28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30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28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32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33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32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32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44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40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25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25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30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33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35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35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36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28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28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28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26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26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27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29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32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33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32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24493</v>
      </c>
      <c r="C24048" s="2">
        <v>32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24494</v>
      </c>
      <c r="C24049" s="2">
        <v>32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24495</v>
      </c>
      <c r="C24050" s="2">
        <v>41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25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24499</v>
      </c>
      <c r="C24054" s="2">
        <v>26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28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30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24502</v>
      </c>
      <c r="C24057" s="2">
        <v>32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31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31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31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31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30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33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33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31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29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40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40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38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30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32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33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34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35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36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35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36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35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35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36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32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35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36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35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35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35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41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43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44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44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44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46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40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40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40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42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35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36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36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35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35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34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20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36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38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38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39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38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40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38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30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30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31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31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31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32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31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30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42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40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32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32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26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25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17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44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42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35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20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36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24604</v>
      </c>
      <c r="C24159" s="2">
        <v>30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24605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41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33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33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24613</v>
      </c>
      <c r="C24168" s="2">
        <v>32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31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33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32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32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32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31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32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31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32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31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30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29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6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8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13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18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26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25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25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20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33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41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41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41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40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38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37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38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44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41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40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38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38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40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24668</v>
      </c>
      <c r="C24223" s="2">
        <v>9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17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16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24671</v>
      </c>
      <c r="C24226" s="2">
        <v>17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24672</v>
      </c>
      <c r="C24227" s="2">
        <v>17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18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26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26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27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26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26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25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40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40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44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45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35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36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34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34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34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34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29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31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32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32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32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33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37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47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49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49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32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32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34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35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35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34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35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34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34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36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39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37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35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32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32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24732</v>
      </c>
      <c r="C24287" s="2">
        <v>32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24733</v>
      </c>
      <c r="C24288" s="2">
        <v>31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31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30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31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24737</v>
      </c>
      <c r="C24292" s="2">
        <v>30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30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34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35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36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36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38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39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35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38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38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37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40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19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13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12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8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22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23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24762</v>
      </c>
      <c r="C24317" s="2">
        <v>26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30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30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24765</v>
      </c>
      <c r="C24320" s="2">
        <v>39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24766</v>
      </c>
      <c r="C24321" s="2">
        <v>41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24767</v>
      </c>
      <c r="C24322" s="2">
        <v>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5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5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38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40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33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33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12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29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14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11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30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11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15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20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22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18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12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8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36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35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35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34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34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34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14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20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24810</v>
      </c>
      <c r="C24365" s="2">
        <v>26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28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24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24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25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26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26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26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26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34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34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31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31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32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6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19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21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23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22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22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22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24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12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15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15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16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12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7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6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14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45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46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46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45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43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42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42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42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41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36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34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35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33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35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31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33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31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47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49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47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46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44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15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22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26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33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11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47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47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46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24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27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28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30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41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42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41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39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32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22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22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22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22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22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21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18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16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15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45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44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46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50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48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46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42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42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41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31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41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41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30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29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29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28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31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29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32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33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32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33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34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46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34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37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37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37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37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37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37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37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36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43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19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26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29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31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31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30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30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43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41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39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38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38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39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39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40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39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33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18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46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47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47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46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41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40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40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42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43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41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39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41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42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41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40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38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44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47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45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33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34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34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34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35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35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36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38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40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39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39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39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39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39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28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27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25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46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46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46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31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31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31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31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9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15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22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29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32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32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33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32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34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26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29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31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33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32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32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31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35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36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37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37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37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29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29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31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31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29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25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33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33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31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14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16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21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25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27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25174</v>
      </c>
      <c r="C24729" s="2">
        <v>14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25175</v>
      </c>
      <c r="C24730" s="2">
        <v>32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25176</v>
      </c>
      <c r="C24731" s="2">
        <v>20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25177</v>
      </c>
      <c r="C24732" s="2">
        <v>21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23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25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29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30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31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32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32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32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32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27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28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30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36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38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38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38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38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38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47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48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48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47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47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15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18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42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36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37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38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38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39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41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43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43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43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34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34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35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35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35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35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36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41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43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43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43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42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41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32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32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32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32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33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32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33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27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26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28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29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27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30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30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31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31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32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33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18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15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29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33</v>
      </c>
      <c r="D24852" s="2" t="s">
        <v>448</v>
      </c>
      <c r="E24852" s="2"/>
      <c r="F24852" s="2"/>
      <c r="G24852" s="2"/>
      <c r="H24852" s="2"/>
    </row>
    <row r="24853" spans="2:8">
      <c r="B24853" s="2" t="s">
        <v>25298</v>
      </c>
      <c r="C24853" s="2">
        <v>35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25299</v>
      </c>
      <c r="C24854" s="2">
        <v>36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25300</v>
      </c>
      <c r="C24855" s="2">
        <v>37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25301</v>
      </c>
      <c r="C24856" s="2">
        <v>36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32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34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34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25306</v>
      </c>
      <c r="C24861" s="2">
        <v>34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27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37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40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42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42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42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41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41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46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50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47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44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44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37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41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43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42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42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41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41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25360</v>
      </c>
      <c r="C24915" s="2">
        <v>26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25361</v>
      </c>
      <c r="C24916" s="2">
        <v>18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25362</v>
      </c>
      <c r="C24917" s="2">
        <v>12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25363</v>
      </c>
      <c r="C24918" s="2">
        <v>32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34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33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5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15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31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34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25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17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8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36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37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35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28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21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17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16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23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10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41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44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44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43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41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40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40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40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28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32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41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25417</v>
      </c>
      <c r="C24972" s="2">
        <v>31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31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33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40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38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37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39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38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39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40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45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45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46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45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44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34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36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37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37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37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35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37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38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38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39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35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39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41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41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41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40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36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35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37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38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38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38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37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36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33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35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36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36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34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35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35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12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19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24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33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38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39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40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41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36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38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40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39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38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37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36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30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30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30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30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30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31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30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33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34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36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35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36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37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37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37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33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35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36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36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37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36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35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17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10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21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26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29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30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29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26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27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26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25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27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28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29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28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30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30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39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40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39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37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32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35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37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36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36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37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39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37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38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39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40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40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39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39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41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36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37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39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40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30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30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30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29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28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28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21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27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31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33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36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38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41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43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43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43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41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28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10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11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35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36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36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37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36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36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43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42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43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46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45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41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44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44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43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40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38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24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24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25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26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26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27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25708</v>
      </c>
      <c r="C25263" s="2">
        <v>27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25709</v>
      </c>
      <c r="C25264" s="2">
        <v>28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25710</v>
      </c>
      <c r="C25265" s="2">
        <v>28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30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35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35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35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25716</v>
      </c>
      <c r="C25271" s="2">
        <v>35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34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25718</v>
      </c>
      <c r="C25273" s="2">
        <v>35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38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38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38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36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48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49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45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37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39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41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45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44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47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48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50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50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47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43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49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46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42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6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9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10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27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30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32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35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31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6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15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34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39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41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41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42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39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35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35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36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39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41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42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42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42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41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13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16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40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42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41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25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25832</v>
      </c>
      <c r="C25387" s="2">
        <v>24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25833</v>
      </c>
      <c r="C25388" s="2">
        <v>25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30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30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30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29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40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42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43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42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45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45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40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28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16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17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21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34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18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34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33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32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31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29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30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30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45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49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53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53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34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36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36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36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42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42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41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44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45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42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33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35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41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46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45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37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34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31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29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30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33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35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25932</v>
      </c>
      <c r="C25487" s="2">
        <v>31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25933</v>
      </c>
      <c r="C25488" s="2">
        <v>33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32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25935</v>
      </c>
      <c r="C25490" s="2">
        <v>30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29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28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29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12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37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42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34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33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32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30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27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32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32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32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33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32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31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18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22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25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27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29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30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31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41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41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13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18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23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27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31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33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35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35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40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44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42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37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38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35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33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34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35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36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36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31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28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26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17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7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28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28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29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28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28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28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27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27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29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29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30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30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30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30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22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18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22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25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26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26032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38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41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45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46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29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32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21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31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37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36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35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22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26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35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41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42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40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33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39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40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28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30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36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38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29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12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34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33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33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32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28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26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14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16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28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41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42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43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42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34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34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34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33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26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11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42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45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46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46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38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38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39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39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38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40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47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46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46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37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37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37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39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40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39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46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47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47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45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43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26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27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27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27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27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27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27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33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33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30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22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41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38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39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40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41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40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35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37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37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37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38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39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39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29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14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13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11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13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28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30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31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34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35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38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39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40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39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37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17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12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11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31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37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36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34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34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36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41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33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35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34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34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34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34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33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31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34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31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28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29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27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26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32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39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43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44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45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44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29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29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29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29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30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30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21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21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26246</v>
      </c>
      <c r="C25801" s="2">
        <v>20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26247</v>
      </c>
      <c r="C25802" s="2">
        <v>20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26248</v>
      </c>
      <c r="C25803" s="2">
        <v>31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32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33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33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33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34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34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20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27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27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37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38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38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39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35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34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30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31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30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29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31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38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39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36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29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20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11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32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35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37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38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36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34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39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42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26323</v>
      </c>
      <c r="C25878" s="2">
        <v>43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26324</v>
      </c>
      <c r="C25879" s="2">
        <v>41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23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24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34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31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14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48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52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53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48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49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46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35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34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33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33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33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33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35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36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36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35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35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26359</v>
      </c>
      <c r="C25914" s="2">
        <v>33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32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38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26362</v>
      </c>
      <c r="C25917" s="2">
        <v>38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26363</v>
      </c>
      <c r="C25918" s="2">
        <v>39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40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39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39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42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43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43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42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42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30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31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31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30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28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24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55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55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47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12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28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28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30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32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31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30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40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38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39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40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38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37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42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42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42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42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42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43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22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21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17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12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10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10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7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10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6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18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10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16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20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29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35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36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39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36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36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37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37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35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36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36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30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30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13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20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23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16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12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9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19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27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26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26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24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37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21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41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15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24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27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33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36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39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30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31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32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33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32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31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42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41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41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40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37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37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37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36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35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37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39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40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41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41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40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33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34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36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38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37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37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46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45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42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42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42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35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38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40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39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30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31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37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40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43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45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47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41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46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44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40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13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21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30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32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43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45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17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32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34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32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33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30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32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32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31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31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34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37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37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29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28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30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29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43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42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30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30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33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33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33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34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33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32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41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42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42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41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39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35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36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35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35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33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26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29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30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29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26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20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12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25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25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15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19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21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27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28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31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32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33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26627</v>
      </c>
      <c r="C26182" s="2">
        <v>33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26628</v>
      </c>
      <c r="C26183" s="2">
        <v>33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26629</v>
      </c>
      <c r="C26184" s="2">
        <v>40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26630</v>
      </c>
      <c r="C26185" s="2">
        <v>38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26631</v>
      </c>
      <c r="C26186" s="2">
        <v>36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26632</v>
      </c>
      <c r="C26187" s="2">
        <v>31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26633</v>
      </c>
      <c r="C26188" s="2">
        <v>17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26634</v>
      </c>
      <c r="C26189" s="2">
        <v>30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31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29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28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10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5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14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24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31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33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36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36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35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39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40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40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39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37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36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30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32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34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35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36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37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37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33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35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23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24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29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32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35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44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45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44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42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41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40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45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26696</v>
      </c>
      <c r="C26251" s="2">
        <v>46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46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45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45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47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45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42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42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37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39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36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35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35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36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36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37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35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35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33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33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35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37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37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36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35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33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38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41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40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40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39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11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16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21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27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30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28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28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24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31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32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34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34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34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40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42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42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42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42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45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26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37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39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41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26787</v>
      </c>
      <c r="C26342" s="2">
        <v>40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39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38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36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38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39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40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38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39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38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40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41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41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40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39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43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41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40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24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24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25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26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26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26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26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5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5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28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29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31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29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29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30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30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26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27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27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26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25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26848</v>
      </c>
      <c r="C26403" s="2">
        <v>26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26849</v>
      </c>
      <c r="C26404" s="2">
        <v>27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26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25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25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21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17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10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39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40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40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40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37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39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40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40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36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36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35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37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36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35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36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34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33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33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32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45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43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41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5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12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17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22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24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26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29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39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48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54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57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53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46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49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47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43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36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36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37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36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36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38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39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39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40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33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15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37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38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39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39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40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41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26961</v>
      </c>
      <c r="C26516" s="2">
        <v>38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33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34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28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14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11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16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31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32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31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30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30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30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32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33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38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42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42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43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43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49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51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51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48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31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32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32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31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30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32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27015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38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40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40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40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41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41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46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47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46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45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26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41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45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42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45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43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39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40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40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40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45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47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45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43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46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27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33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35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36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36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36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37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42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37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39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38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37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37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35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34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34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36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37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38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39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41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40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37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32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43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45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46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45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38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38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36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37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20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23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22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23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22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23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46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48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45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29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30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32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33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34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35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22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21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24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26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27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36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37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37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37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38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38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46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47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48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47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46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34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35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34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34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34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34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35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36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37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37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37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37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30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27204</v>
      </c>
      <c r="C26759" s="2">
        <v>33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34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34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34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34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36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34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34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37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37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37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37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37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27217</v>
      </c>
      <c r="C26772" s="2">
        <v>42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27218</v>
      </c>
      <c r="C26773" s="2">
        <v>43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27219</v>
      </c>
      <c r="C26774" s="2">
        <v>41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39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32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42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44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47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48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36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37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38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39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38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33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34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34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34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28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32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33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27249</v>
      </c>
      <c r="C26804" s="2">
        <v>34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34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33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33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34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40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33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35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34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34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41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43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43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43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34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37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37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38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38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35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44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42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41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43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45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43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44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29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32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32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34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34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33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30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42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42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42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41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38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27311</v>
      </c>
      <c r="C26866" s="2">
        <v>41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41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41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54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55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52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32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35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36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37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37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37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36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38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37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36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36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36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38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38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38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39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39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40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40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40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41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40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41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33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35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34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35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25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41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24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25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27363</v>
      </c>
      <c r="C26918" s="2">
        <v>23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27364</v>
      </c>
      <c r="C26919" s="2">
        <v>22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27365</v>
      </c>
      <c r="C26920" s="2">
        <v>24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26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26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27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28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40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41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41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40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40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41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42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44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45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44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30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25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24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28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30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45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24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25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29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31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32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34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30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28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32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36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35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35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34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33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40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5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40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40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38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38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27444</v>
      </c>
      <c r="C26999" s="2">
        <v>38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27445</v>
      </c>
      <c r="C27000" s="2">
        <v>39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39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39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11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23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23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24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24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25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26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27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33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35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33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33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34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34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28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29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29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30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28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30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29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29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30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29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33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35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35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36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35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34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34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37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38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37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37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36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34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41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40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40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43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43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41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38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34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35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36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41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42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42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42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44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39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31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35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37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37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35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28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29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28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28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28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41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27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33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34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34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33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32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28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30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29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29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29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31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39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40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40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37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31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25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51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53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51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49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39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39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40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41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41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42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42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40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18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28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30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30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30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29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21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15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12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12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14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14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43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44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46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36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36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36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36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35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53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53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52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54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32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33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33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33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32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33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38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28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29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29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30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29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29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22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24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24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23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23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25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25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25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25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36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36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34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34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33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40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36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25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28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33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32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32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32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34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27731</v>
      </c>
      <c r="C27286" s="2">
        <v>34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30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31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31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31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31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31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19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41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48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48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46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44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42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37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30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32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32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32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32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31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20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41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44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43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24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20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15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8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40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41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37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36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35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35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36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40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22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23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24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21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40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40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39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44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43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42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42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43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24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24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24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23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21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20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20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20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24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26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27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27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27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26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26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27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26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37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47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46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44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42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40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42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29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33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36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37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38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38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39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38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37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35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29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30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31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34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34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34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34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31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39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42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44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47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49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47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40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41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51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27933</v>
      </c>
      <c r="C27488" s="2">
        <v>52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27934</v>
      </c>
      <c r="C27489" s="2">
        <v>52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46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45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42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36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35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33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31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31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31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32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33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33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33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31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23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21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23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25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42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39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46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50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48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47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36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23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24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20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12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11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13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15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21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22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23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45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46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32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32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30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29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29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48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48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46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45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31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33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33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32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32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31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41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42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42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43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27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27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26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26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26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27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19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36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37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35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35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34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41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40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39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39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38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41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28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28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29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29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29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30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30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41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42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33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32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32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31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29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30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29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31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31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30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30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29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28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28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40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32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31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30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26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24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44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41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37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29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42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42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12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13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12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11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11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49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50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41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29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32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32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30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30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29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29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28189</v>
      </c>
      <c r="C27744" s="2">
        <v>37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28190</v>
      </c>
      <c r="C27745" s="2">
        <v>38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37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36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33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36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35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33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33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34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30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32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32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32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31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31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30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30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39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39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37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34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29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18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38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40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39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38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35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34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28224</v>
      </c>
      <c r="C27779" s="2">
        <v>35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28225</v>
      </c>
      <c r="C27780" s="2">
        <v>38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28226</v>
      </c>
      <c r="C27781" s="2">
        <v>39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28227</v>
      </c>
      <c r="C27782" s="2">
        <v>39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28228</v>
      </c>
      <c r="C27783" s="2">
        <v>37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28229</v>
      </c>
      <c r="C27784" s="2">
        <v>35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28230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44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43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47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48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46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40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35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34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35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34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32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37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40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35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35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35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28290</v>
      </c>
      <c r="C27845" s="2">
        <v>36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36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36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39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41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41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39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38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39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29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30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29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28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28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28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29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37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38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38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36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33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32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33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34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31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30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30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33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33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33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33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33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34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29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31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31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31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31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32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32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32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30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31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32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30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30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30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31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34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34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33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33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31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30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41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42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37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36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36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34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33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33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35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34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32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31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28389</v>
      </c>
      <c r="C27944" s="2">
        <v>31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23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24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24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24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24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24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23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23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37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38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37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37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36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29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32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33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32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31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28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27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26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47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47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45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30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28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29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29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28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28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50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52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52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51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38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40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40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41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43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43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42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42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36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37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36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36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36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35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44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49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50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43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40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41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44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45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45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32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19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48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49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49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47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40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41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40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40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39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34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37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36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37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37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36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44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45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43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41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44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46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55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58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59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56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46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46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45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44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50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52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46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33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36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36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36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36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35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52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53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50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41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42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44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44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43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40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43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43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42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41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41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41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35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29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30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31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31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31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31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31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25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26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27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28534</v>
      </c>
      <c r="C28089" s="2">
        <v>35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28535</v>
      </c>
      <c r="C28090" s="2">
        <v>36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28536</v>
      </c>
      <c r="C28091" s="2">
        <v>35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28537</v>
      </c>
      <c r="C28092" s="2">
        <v>35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28538</v>
      </c>
      <c r="C28093" s="2">
        <v>35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36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5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43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43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42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41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39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5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43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44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44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43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49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51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52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39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42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43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42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40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40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36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35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35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34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33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42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40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32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34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33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32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34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40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42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42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42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42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34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37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41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44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42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40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39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29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28618</v>
      </c>
      <c r="C28173" s="2">
        <v>29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28620</v>
      </c>
      <c r="C28175" s="2">
        <v>28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28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28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28623</v>
      </c>
      <c r="C28178" s="2">
        <v>44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47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47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46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37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28628</v>
      </c>
      <c r="C28183" s="2">
        <v>37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36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36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35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38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49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49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44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34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35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35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36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36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35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14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15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15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15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16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16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28653</v>
      </c>
      <c r="C28208" s="2">
        <v>16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16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15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16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16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16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16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16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15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15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17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41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41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41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41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44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29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34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34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34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32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30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34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37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38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37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35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58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57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56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28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30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30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31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31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30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30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30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31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28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28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28698</v>
      </c>
      <c r="C28253" s="2">
        <v>28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26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26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25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24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26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30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31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31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32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33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34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33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31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30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38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41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43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44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44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5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14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19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27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30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34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35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36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35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35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35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35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35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34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39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40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38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34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42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42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43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42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41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45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47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47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47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44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45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45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45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43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47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49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50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50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49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28775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39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42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46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46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46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48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47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45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43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41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35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37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37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37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37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36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35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40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41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44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44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42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41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40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39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38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37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35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22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23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24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23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23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44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48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47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46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42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27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30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31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30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30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30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29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28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40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41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40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39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39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48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47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43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48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49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48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46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39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37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40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39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40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39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38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9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9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9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9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26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27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28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29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29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28862</v>
      </c>
      <c r="C28417" s="2">
        <v>29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28863</v>
      </c>
      <c r="C28418" s="2">
        <v>29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29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30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29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29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9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41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43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43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39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40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41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41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40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39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38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15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24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13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38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40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40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40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40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36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40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28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31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33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34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35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34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35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34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48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49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48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42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42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41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41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41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42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19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17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16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17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17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22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22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23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23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23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23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24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24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24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24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8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5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5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28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23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21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20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27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29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30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30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31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31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31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30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24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24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24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24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11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12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10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10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14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45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41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38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40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40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40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43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29015</v>
      </c>
      <c r="C28570" s="2">
        <v>43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42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39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29018</v>
      </c>
      <c r="C28573" s="2">
        <v>22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29019</v>
      </c>
      <c r="C28574" s="2">
        <v>39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42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43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43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42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40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37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38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37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37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37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36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44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46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46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46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44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46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33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34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35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36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36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35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31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32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33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33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33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32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29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31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29056</v>
      </c>
      <c r="C28611" s="2">
        <v>30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29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28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29060</v>
      </c>
      <c r="C28615" s="2">
        <v>28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32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38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40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40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40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40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40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42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18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32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33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33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33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33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32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32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32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34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49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46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37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40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41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41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41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41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41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29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29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30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30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30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30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29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40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49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48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46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45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43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26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35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36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37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36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37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39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38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31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31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34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35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35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36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35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35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34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36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39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41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41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40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40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39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42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40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27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30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29144</v>
      </c>
      <c r="C28699" s="2">
        <v>32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33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32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33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32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34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36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33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29152</v>
      </c>
      <c r="C28707" s="2">
        <v>34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29153</v>
      </c>
      <c r="C28708" s="2">
        <v>33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29154</v>
      </c>
      <c r="C28709" s="2">
        <v>34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29155</v>
      </c>
      <c r="C28710" s="2">
        <v>34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34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33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34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35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37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38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39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40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38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36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36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38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39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41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41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41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40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32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34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36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29182</v>
      </c>
      <c r="C28737" s="2">
        <v>37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29183</v>
      </c>
      <c r="C28738" s="2">
        <v>38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38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39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19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20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19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20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20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20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20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20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38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35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23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21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29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31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30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29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41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38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40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41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41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41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38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36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38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39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39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38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38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39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40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33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34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36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38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38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38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38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39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27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30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33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34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34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35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35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26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33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13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20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48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49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48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47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47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49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12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36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38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40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40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36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37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36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37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37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38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39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29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30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30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30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31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31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31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39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43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44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44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46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29295</v>
      </c>
      <c r="C28850" s="2">
        <v>32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31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32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31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30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30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33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31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28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29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27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28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29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39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41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41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42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41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17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11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17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12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14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24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27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29335</v>
      </c>
      <c r="C28890" s="2">
        <v>30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29337</v>
      </c>
      <c r="C28892" s="2">
        <v>30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31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32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31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26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29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29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29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29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26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42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41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41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43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41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20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20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20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21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21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28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20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18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18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19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19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23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22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12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18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25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32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36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36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37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36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37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37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37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36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32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32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29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29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28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30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32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40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40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39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38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38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35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39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42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42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42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42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43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47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49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49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47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40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40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40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40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39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39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39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25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26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26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11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40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35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37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36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35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34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34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34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36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38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39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39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39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36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37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39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40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39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40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41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33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34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33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35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35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34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25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16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10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35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38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39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39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37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28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31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17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12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33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34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35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37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38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35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13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12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12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13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13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5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19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25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28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32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35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36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35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36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29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30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31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31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31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30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30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30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31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27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29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29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30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30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30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29536</v>
      </c>
      <c r="C29091" s="2">
        <v>30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29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29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29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37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41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39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39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39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38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49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50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51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52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42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39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47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47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46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43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43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40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44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45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44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41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41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12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12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11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20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23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25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28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29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30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31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39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39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40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39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37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22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23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24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24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24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23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23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23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24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12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16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17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29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27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28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28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31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27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28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28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26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25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28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30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31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31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30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33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31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31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31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31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32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33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33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27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29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29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31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31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31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30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30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30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30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31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30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34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35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35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36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35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33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34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33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33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33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35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28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31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33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34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37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34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34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34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36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36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35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34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34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48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45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41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45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42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11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9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11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9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44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46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12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31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32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34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34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34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34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35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42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10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43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45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44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46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47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47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47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44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46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45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48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45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41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41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39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30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30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31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32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32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32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32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32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10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16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22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22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22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22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23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23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22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22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22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22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22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22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38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41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43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46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46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44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45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46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47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43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40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39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39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39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39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35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36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36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35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35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34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39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15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30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30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30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31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31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32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31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31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41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41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39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39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40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41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42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29878</v>
      </c>
      <c r="C29433" s="2">
        <v>34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29879</v>
      </c>
      <c r="C29434" s="2">
        <v>35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36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36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36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36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37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36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14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26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30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33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34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35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35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35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35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34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35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40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40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43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44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45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44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45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49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51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49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44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32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32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33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32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31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31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30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29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30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43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32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34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34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34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34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33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32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27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29935</v>
      </c>
      <c r="C29490" s="2">
        <v>27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29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29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29939</v>
      </c>
      <c r="C29494" s="2">
        <v>29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29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30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31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34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32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33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34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35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35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35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38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38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39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38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37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35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35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37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36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35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33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31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31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44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45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46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42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37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38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39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40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39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39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30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30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31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34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33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37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37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37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36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34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34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43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44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45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46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29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32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34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34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34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37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42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45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46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25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25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25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25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25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25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25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25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24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31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30026</v>
      </c>
      <c r="C29581" s="2">
        <v>31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30027</v>
      </c>
      <c r="C29582" s="2">
        <v>32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32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32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31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29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29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25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39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41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41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15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20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32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32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40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42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42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42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42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42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42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43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43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43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38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33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33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33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31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30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30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31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30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38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39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38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37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36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34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33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35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36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37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37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37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37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38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37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37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37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36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35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29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29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31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31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32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32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32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32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32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32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31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32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33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33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32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29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47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30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33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34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35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35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35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35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37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39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39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30141</v>
      </c>
      <c r="C29696" s="2">
        <v>38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37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35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47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45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41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33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38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33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34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38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40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41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42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43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44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38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40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39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38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37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36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35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37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35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35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36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37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37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36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36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31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32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33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33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32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32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31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30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36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40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43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42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42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42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44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30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31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31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31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30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31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31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31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31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33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41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13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32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33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34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36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36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36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36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36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35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36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36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37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36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35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43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43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44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44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42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32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35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36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36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35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35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30254</v>
      </c>
      <c r="C29809" s="2">
        <v>36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30255</v>
      </c>
      <c r="C29810" s="2">
        <v>5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30256</v>
      </c>
      <c r="C29811" s="2">
        <v>5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46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6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6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6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38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39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40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41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40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37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41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42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44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43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43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42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43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12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16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20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23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25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27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30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29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28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37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39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40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39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39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38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33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35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35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34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35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35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38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29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31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32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32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33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33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32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31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30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27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29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29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47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43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30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31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32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32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32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32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32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28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29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30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31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31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33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33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30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34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35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38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41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42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43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43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42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43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25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26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25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27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27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27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26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26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26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26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27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28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51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51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47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40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42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42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41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40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30371</v>
      </c>
      <c r="C29926" s="2">
        <v>38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30372</v>
      </c>
      <c r="C29927" s="2">
        <v>35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38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36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41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20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21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21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40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40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39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30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25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22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21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21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21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21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21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21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38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39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38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30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32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33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34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34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33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32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43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34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34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31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35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38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40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40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40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38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38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38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38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37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41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36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37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37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44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44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45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44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44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42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40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32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34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35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36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36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36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36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37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38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41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42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42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41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30487</v>
      </c>
      <c r="C30042" s="2">
        <v>41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30488</v>
      </c>
      <c r="C30043" s="2">
        <v>35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37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37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38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37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36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38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39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42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44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46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45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46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47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49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45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20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21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23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24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26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26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27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26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26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26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25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32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33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33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30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32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33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33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34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34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34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34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33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33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36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39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39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40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35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17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19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19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20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34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35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35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35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34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32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32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28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32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35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33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33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32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42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41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39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30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30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32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32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33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32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31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32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35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36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37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36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36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36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36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39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38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38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38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38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38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38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36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36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38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42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43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42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40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34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30604</v>
      </c>
      <c r="C30159" s="2">
        <v>38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30605</v>
      </c>
      <c r="C30160" s="2">
        <v>39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39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40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38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48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50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49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48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32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33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35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36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35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34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34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34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45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49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51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46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38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37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37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40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40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40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39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38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37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38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32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35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35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34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33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32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33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34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37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39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40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41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41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40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40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18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28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30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31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31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31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32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35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37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42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45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48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48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48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34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37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37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37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37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37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38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38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33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34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35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36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30703</v>
      </c>
      <c r="C30258" s="2">
        <v>34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30705</v>
      </c>
      <c r="C30260" s="2">
        <v>33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41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43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47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48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47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47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36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40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50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49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48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46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33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35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37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38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37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37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35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37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41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33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35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37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37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38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38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40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43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36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37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38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38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38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30774</v>
      </c>
      <c r="C30329" s="2">
        <v>39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35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33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31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36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38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39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39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39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38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38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11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9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31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32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33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32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32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31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40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46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45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38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38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40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38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29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33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33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34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34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34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33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42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43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42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40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37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40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44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39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36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32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35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36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36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36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35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35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37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38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39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39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40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40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38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30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29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28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27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28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28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28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39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39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39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37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36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36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34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35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36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35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35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34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43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39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40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41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40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43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29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31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32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33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33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34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33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29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30908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44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48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51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27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30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34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36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36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35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34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32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28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21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13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26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28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33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43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36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38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39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39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38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33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21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11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14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17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44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44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18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18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21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25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28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29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29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30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34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36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37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36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35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35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37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40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32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33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33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32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32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31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32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40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41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41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40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39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34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30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47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50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47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43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37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42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33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36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38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38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38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37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37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12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12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9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5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32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33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33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34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35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36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36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41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43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41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39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24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28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33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35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36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35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42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34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36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35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35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36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34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34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48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50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48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46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40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34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35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38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40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41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40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40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29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30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31112</v>
      </c>
      <c r="C30667" s="2">
        <v>30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30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30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30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44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45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44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40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30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31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33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32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33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33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30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29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37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38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38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38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35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33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32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41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18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31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32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33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33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43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42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42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27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29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29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30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28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43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42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37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37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37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38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38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38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48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48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43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41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38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10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37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39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39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38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34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33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30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24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25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25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24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24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24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24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23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22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22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47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45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14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22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27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30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32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34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35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37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32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34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35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35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35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35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38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33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36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38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39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37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37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36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42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40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38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37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39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38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37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38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42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41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31239</v>
      </c>
      <c r="C30794" s="2">
        <v>42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40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39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38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35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36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37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37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36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36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37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43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46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47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46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45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46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38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41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40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39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37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34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33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29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30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32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31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31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39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43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44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45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45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42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30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23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16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20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25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28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29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32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30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31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31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28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27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27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29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24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24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24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24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36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38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41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40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39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34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38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34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36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37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37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37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35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31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33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34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34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33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33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33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32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39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35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37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38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38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39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38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39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43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46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47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46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35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20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22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41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36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38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37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38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35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36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37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38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39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38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40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42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46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49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53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54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38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38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40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39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39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29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31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31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32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33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33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32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31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32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32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32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32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32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33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33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33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33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46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47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45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38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33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38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40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41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41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42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33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35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35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35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34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33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32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31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29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31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33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37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40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43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43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42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28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28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29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29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28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39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38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36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33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31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30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42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44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44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43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42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41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44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45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44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43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43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43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43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31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31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32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33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33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32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31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32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30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42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21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23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24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40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42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39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39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41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41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41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41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40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42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12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34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33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38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36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35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36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36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37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37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39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38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38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37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36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34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34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14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15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13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45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46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29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35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38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37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36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34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42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42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40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38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38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40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41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40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38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37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37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42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44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45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46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44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44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45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38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39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39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39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35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33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18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20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21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21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22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22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22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21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10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11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16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9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16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23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27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31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32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32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23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14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6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27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29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30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30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30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28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25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23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47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51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50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49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48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47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40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42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42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42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40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36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37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38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38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39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38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38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39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29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30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31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28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28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28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36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38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38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38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36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35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34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34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24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27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26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25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23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19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20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19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15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12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38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41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39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22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42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42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42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41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39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38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33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33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35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36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37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37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37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43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46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46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45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43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38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43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44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44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44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42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45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41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10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11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10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30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33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36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38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41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31714</v>
      </c>
      <c r="C31269" s="2">
        <v>42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31715</v>
      </c>
      <c r="C31270" s="2">
        <v>41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31716</v>
      </c>
      <c r="C31271" s="2">
        <v>38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31717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29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31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33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34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34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34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33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25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25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14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18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19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22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25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26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27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32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43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45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45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45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44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46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47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61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58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44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46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44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40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44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37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40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39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39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38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38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36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23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22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21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21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21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21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22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25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24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25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26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26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25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26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14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30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30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31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33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32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34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34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34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36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36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37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38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37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37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37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40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37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18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42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44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41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43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44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45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44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40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36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48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52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49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45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44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47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45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46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42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25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30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30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30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31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28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30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32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33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33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33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31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30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31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32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18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12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18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26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31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35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37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35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33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34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27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30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28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30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32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33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33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34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34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41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45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46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46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44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43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13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34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34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36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36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36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37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38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38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38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39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15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14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14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13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13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14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33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35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36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35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35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36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34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42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44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44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42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41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35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37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36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32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34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35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35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34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29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30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31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31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30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30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30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34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34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36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36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35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35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36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37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37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38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37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32020</v>
      </c>
      <c r="C31575" s="2">
        <v>36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35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35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38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36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9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9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9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9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9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9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37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40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40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38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38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40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33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34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36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32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32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33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33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34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34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31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32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34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34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34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35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38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26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28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27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32080</v>
      </c>
      <c r="C31635" s="2">
        <v>27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27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26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26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27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33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34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34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33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32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29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25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27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28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28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27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28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28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28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27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28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27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27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32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34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35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32108</v>
      </c>
      <c r="C31663" s="2">
        <v>34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32109</v>
      </c>
      <c r="C31664" s="2">
        <v>34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32110</v>
      </c>
      <c r="C31665" s="2">
        <v>41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40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42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28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31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33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33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34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35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35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16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14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12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11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34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36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37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36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37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37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36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35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33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33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26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27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32159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30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38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42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42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41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29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30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30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30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30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29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28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19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23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32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30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29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28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27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27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28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36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43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42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28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40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38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41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37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41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40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39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39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40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40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38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37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38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34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29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34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35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33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29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30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32227</v>
      </c>
      <c r="C31782" s="2">
        <v>29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29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29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32231</v>
      </c>
      <c r="C31786" s="2">
        <v>28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32232</v>
      </c>
      <c r="C31787" s="2">
        <v>29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30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13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48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44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42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32244</v>
      </c>
      <c r="C31799" s="2">
        <v>43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45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45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42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40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41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43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34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37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39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38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36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22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19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31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35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32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37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37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36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30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32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32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33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32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31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31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31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31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30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33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33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32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32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41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40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39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37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37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37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36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29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24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27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27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27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29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29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30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28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27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22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26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31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31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33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36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37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38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37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31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29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30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31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32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32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31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32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31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31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29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29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26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31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29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27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22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40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49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32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33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32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28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27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27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38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32356</v>
      </c>
      <c r="C31911" s="2">
        <v>40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32357</v>
      </c>
      <c r="C31912" s="2">
        <v>40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32358</v>
      </c>
      <c r="C31913" s="2">
        <v>41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32359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12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19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31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34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34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35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32369</v>
      </c>
      <c r="C31924" s="2">
        <v>38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32370</v>
      </c>
      <c r="C31925" s="2">
        <v>9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15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22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29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32374</v>
      </c>
      <c r="C31929" s="2">
        <v>31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32375</v>
      </c>
      <c r="C31930" s="2">
        <v>30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32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33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32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31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36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37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37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36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36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35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37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40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41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41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40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40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40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39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24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31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32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32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32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32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31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29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32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39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41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40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37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38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38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37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33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27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24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20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22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41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43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34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34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33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34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35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37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37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37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36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32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33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33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33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33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32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34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34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33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33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33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44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45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45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43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39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40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42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43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42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44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47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47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46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48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49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44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45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24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25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27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29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30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46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49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47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32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35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39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40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41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40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41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26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29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30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29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28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26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27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36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38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34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41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42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40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33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32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32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33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32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34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36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35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32530</v>
      </c>
      <c r="C32085" s="2">
        <v>35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32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22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11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46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43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40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28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31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33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34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33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28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17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10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16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31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33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32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33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33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40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45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21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10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7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43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44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45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41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18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17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16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17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17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17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30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30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30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31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31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32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30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30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23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25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26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27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25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26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26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24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25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26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25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24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32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32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31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12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12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33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36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35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36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35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10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41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32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31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31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32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31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32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33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32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34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33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31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30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29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29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30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18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32696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44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45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25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24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22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22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23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22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21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20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21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31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20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30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35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36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36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37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37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35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35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34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33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33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33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33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32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33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32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31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29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29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35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36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36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33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34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35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36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38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37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39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33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35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35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35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35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47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48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43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49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48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44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12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13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15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26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25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26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40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40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38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37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37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38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48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52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53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45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11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19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23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30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34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35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35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32808</v>
      </c>
      <c r="C32363" s="2">
        <v>36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32809</v>
      </c>
      <c r="C32364" s="2">
        <v>36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40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41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25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26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26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25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24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19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20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20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12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14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10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28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34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38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35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41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34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35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34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33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34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36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36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44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46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46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44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42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27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33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36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38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39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38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38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43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45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43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28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29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30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30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30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28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27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27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39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27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27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26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26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25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24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25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25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25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26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30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32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32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31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32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28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12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9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14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37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11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18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30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34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35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37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35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37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37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37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37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36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36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36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14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14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13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13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38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40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41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41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41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37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38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40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41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40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39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39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40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41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42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41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41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40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39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36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37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37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37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37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36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38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38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40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40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32988</v>
      </c>
      <c r="C32543" s="2">
        <v>40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39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40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32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31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31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33001</v>
      </c>
      <c r="C32556" s="2">
        <v>31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33002</v>
      </c>
      <c r="C32557" s="2">
        <v>24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14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12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28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29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29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30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30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31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31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32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29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28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47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47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36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36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6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10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22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13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16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17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15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14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16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19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24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28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32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34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34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33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36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40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42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42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42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40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31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33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34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33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33068</v>
      </c>
      <c r="C32623" s="2">
        <v>33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33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33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33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42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43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41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41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46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46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45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44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44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45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33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34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34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33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33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33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32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30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29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34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34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32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32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30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28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27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27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24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23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22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22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20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16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13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12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14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15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16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17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15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13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9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35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34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31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30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30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29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26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21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16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13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11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47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50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49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36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37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38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37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35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31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19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22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22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22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22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21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20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19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18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17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7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13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10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33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28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22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33194</v>
      </c>
      <c r="C32749" s="2">
        <v>18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33195</v>
      </c>
      <c r="C32750" s="2">
        <v>13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33196</v>
      </c>
      <c r="C32751" s="2">
        <v>9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5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35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36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34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39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39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39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36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17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8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13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13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11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13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7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26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31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21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13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12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34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35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36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40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40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41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42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41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37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34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29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28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27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26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27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31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32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49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47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41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36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28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24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23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10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12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32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36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37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37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37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36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33276</v>
      </c>
      <c r="C32831" s="2">
        <v>34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33277</v>
      </c>
      <c r="C32832" s="2">
        <v>29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23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18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10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9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35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40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41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42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44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45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45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44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40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33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33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33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33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32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25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26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25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26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25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24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20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20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39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41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41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41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41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40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45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50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47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35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35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35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40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36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37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36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35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13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26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23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23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22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21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20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21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21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22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22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21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33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43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44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39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35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38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41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39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37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35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32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28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45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45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48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21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24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24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33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34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34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33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30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30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28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27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26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24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23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33422</v>
      </c>
      <c r="C32977" s="2">
        <v>22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33423</v>
      </c>
      <c r="C32978" s="2">
        <v>22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33424</v>
      </c>
      <c r="C32979" s="2">
        <v>39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33425</v>
      </c>
      <c r="C32980" s="2">
        <v>41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33426</v>
      </c>
      <c r="C32981" s="2">
        <v>41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33427</v>
      </c>
      <c r="C32982" s="2">
        <v>40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33428</v>
      </c>
      <c r="C32983" s="2">
        <v>33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33429</v>
      </c>
      <c r="C32984" s="2">
        <v>33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33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32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33432</v>
      </c>
      <c r="C32987" s="2">
        <v>30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27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25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20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34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35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35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35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34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31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30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32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33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35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35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33462</v>
      </c>
      <c r="C33017" s="2">
        <v>33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33463</v>
      </c>
      <c r="C33018" s="2">
        <v>33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33464</v>
      </c>
      <c r="C33019" s="2">
        <v>33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32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30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33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35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35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35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35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34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28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29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29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16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18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21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23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25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25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25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26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25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33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35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35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33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33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31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32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33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15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24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13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17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25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29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32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32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32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35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36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36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36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36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34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33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28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31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32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30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30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28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5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5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33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13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15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16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18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19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35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37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38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38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38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38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36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37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36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35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36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35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36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36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37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38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39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39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37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37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40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38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39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39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39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31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34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35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35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35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34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14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20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27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32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34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33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32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33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34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33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30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31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31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31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30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30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29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28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28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28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33617</v>
      </c>
      <c r="C33172" s="2">
        <v>28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33618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50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50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50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43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46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48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47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27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32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32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33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44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52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52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12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11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35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16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12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10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33669</v>
      </c>
      <c r="C33224" s="2">
        <v>9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33670</v>
      </c>
      <c r="C33225" s="2">
        <v>7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33671</v>
      </c>
      <c r="C33226" s="2">
        <v>7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33672</v>
      </c>
      <c r="C33227" s="2">
        <v>36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38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39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37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35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14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39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41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43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46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48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48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27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27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25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25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28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28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33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34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34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35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34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34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33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33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31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32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34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34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35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34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32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31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31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31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32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32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30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31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32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33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33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7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9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10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10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33735</v>
      </c>
      <c r="C33290" s="2">
        <v>9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33736</v>
      </c>
      <c r="C33291" s="2">
        <v>5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33737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37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38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40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39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39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40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38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34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37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38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38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38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35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35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33756</v>
      </c>
      <c r="C33311" s="2">
        <v>13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12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13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12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29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30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31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32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32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31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15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14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15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13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35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35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35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39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40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43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40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39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38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38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34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33785</v>
      </c>
      <c r="C33340" s="2">
        <v>33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33786</v>
      </c>
      <c r="C33341" s="2">
        <v>23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24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24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25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42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43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43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44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43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42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23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26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26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27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26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33801</v>
      </c>
      <c r="C33356" s="2">
        <v>26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26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31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31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32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32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32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31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31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31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30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35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34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32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30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33826</v>
      </c>
      <c r="C33381" s="2">
        <v>26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33827</v>
      </c>
      <c r="C33382" s="2">
        <v>25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33828</v>
      </c>
      <c r="C33383" s="2">
        <v>24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33829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11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13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17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25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31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34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33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32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33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34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35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36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36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36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37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41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44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40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30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31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33866</v>
      </c>
      <c r="C33421" s="2">
        <v>31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33867</v>
      </c>
      <c r="C33422" s="2">
        <v>30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33868</v>
      </c>
      <c r="C33423" s="2">
        <v>31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33869</v>
      </c>
      <c r="C33424" s="2">
        <v>30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32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34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38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35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38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37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37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37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36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38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41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31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33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31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30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29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29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28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28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31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32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32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33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33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33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32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32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47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48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46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42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33920</v>
      </c>
      <c r="C33475" s="2">
        <v>41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33921</v>
      </c>
      <c r="C33476" s="2">
        <v>38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33922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40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43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44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44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42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41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44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46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44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29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30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30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29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29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28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28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30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33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34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34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35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34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35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34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36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31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30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30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33971</v>
      </c>
      <c r="C33526" s="2">
        <v>30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33972</v>
      </c>
      <c r="C33527" s="2">
        <v>29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33973</v>
      </c>
      <c r="C33528" s="2">
        <v>30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33974</v>
      </c>
      <c r="C33529" s="2">
        <v>34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33975</v>
      </c>
      <c r="C33530" s="2">
        <v>36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33976</v>
      </c>
      <c r="C33531" s="2">
        <v>37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33977</v>
      </c>
      <c r="C33532" s="2">
        <v>38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38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37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34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34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34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39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41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33985</v>
      </c>
      <c r="C33540" s="2">
        <v>41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33986</v>
      </c>
      <c r="C33541" s="2">
        <v>40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39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35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29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29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29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33992</v>
      </c>
      <c r="C33547" s="2">
        <v>28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33993</v>
      </c>
      <c r="C33548" s="2">
        <v>28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28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28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28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29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22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10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13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14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11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31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32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31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31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31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26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37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38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35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36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29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17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26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28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26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25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23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19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30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30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29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28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29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29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22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13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9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40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38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33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32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31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30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30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29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34091</v>
      </c>
      <c r="C33646" s="2">
        <v>29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24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17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18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14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15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32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36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35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33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34120</v>
      </c>
      <c r="C33675" s="2">
        <v>31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34121</v>
      </c>
      <c r="C33676" s="2">
        <v>28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34122</v>
      </c>
      <c r="C33677" s="2">
        <v>26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34123</v>
      </c>
      <c r="C33678" s="2">
        <v>27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34124</v>
      </c>
      <c r="C33679" s="2">
        <v>31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34125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12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27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27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28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37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39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37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34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33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32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34140</v>
      </c>
      <c r="C33695" s="2">
        <v>31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34141</v>
      </c>
      <c r="C33696" s="2">
        <v>30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27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26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26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29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23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21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16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13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15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19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34152</v>
      </c>
      <c r="C33707" s="2">
        <v>19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34153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24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34155</v>
      </c>
      <c r="C33710" s="2">
        <v>26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34156</v>
      </c>
      <c r="C33711" s="2">
        <v>41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34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34159</v>
      </c>
      <c r="C33714" s="2">
        <v>35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34160</v>
      </c>
      <c r="C33715" s="2">
        <v>35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34161</v>
      </c>
      <c r="C33716" s="2">
        <v>28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34162</v>
      </c>
      <c r="C33717" s="2">
        <v>28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27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26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24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23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33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34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34171</v>
      </c>
      <c r="C33726" s="2">
        <v>33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34172</v>
      </c>
      <c r="C33727" s="2">
        <v>28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34173</v>
      </c>
      <c r="C33728" s="2">
        <v>26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34174</v>
      </c>
      <c r="C33729" s="2">
        <v>25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34175</v>
      </c>
      <c r="C33730" s="2">
        <v>15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24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36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38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38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38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37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34182</v>
      </c>
      <c r="C33737" s="2">
        <v>34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34183</v>
      </c>
      <c r="C33738" s="2">
        <v>16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34184</v>
      </c>
      <c r="C33739" s="2">
        <v>19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34185</v>
      </c>
      <c r="C33740" s="2">
        <v>21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22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34187</v>
      </c>
      <c r="C33742" s="2">
        <v>25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34188</v>
      </c>
      <c r="C33743" s="2">
        <v>20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34189</v>
      </c>
      <c r="C33744" s="2">
        <v>22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21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21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22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20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35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36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36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34197</v>
      </c>
      <c r="C33752" s="2">
        <v>34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32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30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46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48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48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46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36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34205</v>
      </c>
      <c r="C33760" s="2">
        <v>35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34206</v>
      </c>
      <c r="C33761" s="2">
        <v>34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34207</v>
      </c>
      <c r="C33762" s="2">
        <v>31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34208</v>
      </c>
      <c r="C33763" s="2">
        <v>28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34209</v>
      </c>
      <c r="C33764" s="2">
        <v>27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27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27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27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27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27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25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22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20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19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13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7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8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22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30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31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26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23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23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25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34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35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35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35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33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33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32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35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37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38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36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35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47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34258</v>
      </c>
      <c r="C33813" s="2">
        <v>44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34259</v>
      </c>
      <c r="C33814" s="2">
        <v>40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34260</v>
      </c>
      <c r="C33815" s="2">
        <v>39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34261</v>
      </c>
      <c r="C33816" s="2">
        <v>40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34262</v>
      </c>
      <c r="C33817" s="2">
        <v>5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34263</v>
      </c>
      <c r="C33818" s="2">
        <v>6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34264</v>
      </c>
      <c r="C33819" s="2">
        <v>5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34265</v>
      </c>
      <c r="C33820" s="2">
        <v>5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34266</v>
      </c>
      <c r="C33821" s="2">
        <v>6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34267</v>
      </c>
      <c r="C33822" s="2">
        <v>7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34268</v>
      </c>
      <c r="C33823" s="2">
        <v>6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6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7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37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37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38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38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37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35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34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31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32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33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33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31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28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26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34309</v>
      </c>
      <c r="C33864" s="2">
        <v>28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34310</v>
      </c>
      <c r="C33865" s="2">
        <v>30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32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33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33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31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28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27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30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32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33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32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32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30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29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30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38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40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40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41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40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38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32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43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46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45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14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32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32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31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30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30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24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18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20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30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30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31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32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31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31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30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30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30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31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26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27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28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29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28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27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27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28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44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49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44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33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35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35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35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35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34396</v>
      </c>
      <c r="C33951" s="2">
        <v>34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34397</v>
      </c>
      <c r="C33952" s="2">
        <v>33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33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32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33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32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31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41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41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41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34411</v>
      </c>
      <c r="C33966" s="2">
        <v>40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34412</v>
      </c>
      <c r="C33967" s="2">
        <v>40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34413</v>
      </c>
      <c r="C33968" s="2">
        <v>40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34414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37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37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38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11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17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25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32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37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41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42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42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33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34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35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35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34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34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32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32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35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36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35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35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34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34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35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36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37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36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36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35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34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35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37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39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39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38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36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36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35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35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35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35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35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34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35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35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30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31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32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32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32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32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32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31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32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32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34491</v>
      </c>
      <c r="C34046" s="2">
        <v>31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40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32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33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34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34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31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18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16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12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8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40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41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40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33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37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41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43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43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41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34537</v>
      </c>
      <c r="C34092" s="2">
        <v>40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34538</v>
      </c>
      <c r="C34093" s="2">
        <v>40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34539</v>
      </c>
      <c r="C34094" s="2">
        <v>38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39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38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13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39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40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40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42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40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34548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34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38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40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41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42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40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27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27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28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28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28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29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30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31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30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30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30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29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29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29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30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30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31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32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35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36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36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35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34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34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26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26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34594</v>
      </c>
      <c r="C34149" s="2">
        <v>26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34595</v>
      </c>
      <c r="C34150" s="2">
        <v>26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34596</v>
      </c>
      <c r="C34151" s="2">
        <v>28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34597</v>
      </c>
      <c r="C34152" s="2">
        <v>29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34598</v>
      </c>
      <c r="C34153" s="2">
        <v>30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31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33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35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37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39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40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41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42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42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42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10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8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5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5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6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40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40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39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37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35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35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38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40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28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30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34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34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33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33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34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36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27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10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18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20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21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22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23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21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19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19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20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22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34660</v>
      </c>
      <c r="C34215" s="2">
        <v>23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34661</v>
      </c>
      <c r="C34216" s="2">
        <v>23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34662</v>
      </c>
      <c r="C34217" s="2">
        <v>40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42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34664</v>
      </c>
      <c r="C34219" s="2">
        <v>41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34665</v>
      </c>
      <c r="C34220" s="2">
        <v>39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37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35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33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36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35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39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41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37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31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34675</v>
      </c>
      <c r="C34230" s="2">
        <v>30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34676</v>
      </c>
      <c r="C34231" s="2">
        <v>30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34677</v>
      </c>
      <c r="C34232" s="2">
        <v>31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33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32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31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30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28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27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26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36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38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39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39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37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37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37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29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30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30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29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28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28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27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28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28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31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34702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25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28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29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30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13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11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21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26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28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30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29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29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29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38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39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40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38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15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41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39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34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34749</v>
      </c>
      <c r="C34304" s="2">
        <v>36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34750</v>
      </c>
      <c r="C34305" s="2">
        <v>35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34751</v>
      </c>
      <c r="C34306" s="2">
        <v>35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35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34753</v>
      </c>
      <c r="C34308" s="2">
        <v>35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34754</v>
      </c>
      <c r="C34309" s="2">
        <v>35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34755</v>
      </c>
      <c r="C34310" s="2">
        <v>35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34756</v>
      </c>
      <c r="C34311" s="2">
        <v>41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44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44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43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40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34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41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42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41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25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27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27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28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28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34777</v>
      </c>
      <c r="C34332" s="2">
        <v>28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28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27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38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39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39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38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22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38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39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37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23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13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16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43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43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44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17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28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33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34815</v>
      </c>
      <c r="C34370" s="2">
        <v>34</v>
      </c>
      <c r="D34370" s="2" t="s">
        <v>448</v>
      </c>
      <c r="E34370" s="2"/>
      <c r="F34370" s="2"/>
      <c r="G34370" s="2"/>
      <c r="H34370" s="2"/>
    </row>
    <row r="34371" spans="2:8">
      <c r="B34371" s="2" t="s">
        <v>34816</v>
      </c>
      <c r="C34371" s="2">
        <v>35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34817</v>
      </c>
      <c r="C34372" s="2">
        <v>34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33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33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46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47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45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42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40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36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38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42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43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43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41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43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42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28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34838</v>
      </c>
      <c r="C34393" s="2">
        <v>29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34839</v>
      </c>
      <c r="C34394" s="2">
        <v>30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34840</v>
      </c>
      <c r="C34395" s="2">
        <v>31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34841</v>
      </c>
      <c r="C34396" s="2">
        <v>30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34842</v>
      </c>
      <c r="C34397" s="2">
        <v>30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34843</v>
      </c>
      <c r="C34398" s="2">
        <v>30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34844</v>
      </c>
      <c r="C34399" s="2">
        <v>29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29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31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33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35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34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34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34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33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36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38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40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40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37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33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35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36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36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36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35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34864</v>
      </c>
      <c r="C34419" s="2">
        <v>35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35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34866</v>
      </c>
      <c r="C34421" s="2">
        <v>36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34867</v>
      </c>
      <c r="C34422" s="2">
        <v>36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34868</v>
      </c>
      <c r="C34423" s="2">
        <v>36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34869</v>
      </c>
      <c r="C34424" s="2">
        <v>35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34870</v>
      </c>
      <c r="C34425" s="2">
        <v>34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34871</v>
      </c>
      <c r="C34426" s="2">
        <v>35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34872</v>
      </c>
      <c r="C34427" s="2">
        <v>37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33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33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34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34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33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33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34879</v>
      </c>
      <c r="C34434" s="2">
        <v>34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36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34881</v>
      </c>
      <c r="C34436" s="2">
        <v>36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34882</v>
      </c>
      <c r="C34437" s="2">
        <v>34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33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32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32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32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33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34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35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34890</v>
      </c>
      <c r="C34445" s="2">
        <v>35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34891</v>
      </c>
      <c r="C34446" s="2">
        <v>35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34892</v>
      </c>
      <c r="C34447" s="2">
        <v>35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34893</v>
      </c>
      <c r="C34448" s="2">
        <v>34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34894</v>
      </c>
      <c r="C34449" s="2">
        <v>33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33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33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41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42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43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43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42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41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41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21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22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22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34907</v>
      </c>
      <c r="C34462" s="2">
        <v>22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34908</v>
      </c>
      <c r="C34463" s="2">
        <v>31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34909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26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34911</v>
      </c>
      <c r="C34466" s="2">
        <v>23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34912</v>
      </c>
      <c r="C34467" s="2">
        <v>24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34913</v>
      </c>
      <c r="C34468" s="2">
        <v>24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34914</v>
      </c>
      <c r="C34469" s="2">
        <v>37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34915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38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34917</v>
      </c>
      <c r="C34472" s="2">
        <v>43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31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33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35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35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36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35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34924</v>
      </c>
      <c r="C34479" s="2">
        <v>34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42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39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41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43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43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34934</v>
      </c>
      <c r="C34489" s="2">
        <v>45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34935</v>
      </c>
      <c r="C34490" s="2">
        <v>44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34936</v>
      </c>
      <c r="C34491" s="2">
        <v>46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38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40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40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40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39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38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30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31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33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35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35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34948</v>
      </c>
      <c r="C34503" s="2">
        <v>34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33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13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13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44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46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46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45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43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24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25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25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24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23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22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24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38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41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41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40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39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39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40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39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34980</v>
      </c>
      <c r="C34535" s="2">
        <v>40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34981</v>
      </c>
      <c r="C34536" s="2">
        <v>40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34982</v>
      </c>
      <c r="C34537" s="2">
        <v>39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34983</v>
      </c>
      <c r="C34538" s="2">
        <v>38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39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38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37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36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37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12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32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35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35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8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11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10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26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27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27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28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34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36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38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38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37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36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34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36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38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31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33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33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33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33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33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33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33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34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30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30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29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30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29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29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30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30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30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30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30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30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30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30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31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31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35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40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41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39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23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23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35064</v>
      </c>
      <c r="C34619" s="2">
        <v>25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35065</v>
      </c>
      <c r="C34620" s="2">
        <v>22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35066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36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35073</v>
      </c>
      <c r="C34628" s="2">
        <v>36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35074</v>
      </c>
      <c r="C34629" s="2">
        <v>37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38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37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37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37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33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34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34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34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35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34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33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30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28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30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44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45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39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43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45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44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43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40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40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39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39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40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40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39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44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48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48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40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41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32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35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35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35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31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28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29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34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22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31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32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32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32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35146</v>
      </c>
      <c r="C34701" s="2">
        <v>33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35147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40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42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33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35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35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34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32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32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32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31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33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34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35163</v>
      </c>
      <c r="C34718" s="2">
        <v>34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35164</v>
      </c>
      <c r="C34719" s="2">
        <v>35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35165</v>
      </c>
      <c r="C34720" s="2">
        <v>35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35166</v>
      </c>
      <c r="C34721" s="2">
        <v>33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35167</v>
      </c>
      <c r="C34722" s="2">
        <v>36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28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29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30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30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29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33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37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39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39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39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29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26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37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55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35186</v>
      </c>
      <c r="C34741" s="2">
        <v>55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35187</v>
      </c>
      <c r="C34742" s="2">
        <v>51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35188</v>
      </c>
      <c r="C34743" s="2">
        <v>47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35189</v>
      </c>
      <c r="C34744" s="2">
        <v>37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35190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37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37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37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38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38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39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39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38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35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35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34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33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33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44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42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14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14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14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14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38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39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37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44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49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49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47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45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28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28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26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25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26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26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15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14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39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44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45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38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37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35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38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38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37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38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37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38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36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38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38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37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36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35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34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34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35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36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36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36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36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35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34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50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53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52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51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50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30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35311</v>
      </c>
      <c r="C34866" s="2">
        <v>32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35312</v>
      </c>
      <c r="C34867" s="2">
        <v>33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35313</v>
      </c>
      <c r="C34868" s="2">
        <v>34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35314</v>
      </c>
      <c r="C34869" s="2">
        <v>34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34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33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33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35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35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36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35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34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33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44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46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46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44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37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40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40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40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39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39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39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42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20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23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23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24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24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8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8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7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38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39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40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38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37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41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41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40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41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43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43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43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42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41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45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48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48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45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34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36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36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36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37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37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39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36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38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38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37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34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28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42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43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43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41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39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38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45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45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44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43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44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35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36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35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35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33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32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32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44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40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35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35415</v>
      </c>
      <c r="C34970" s="2">
        <v>37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35416</v>
      </c>
      <c r="C34971" s="2">
        <v>37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35417</v>
      </c>
      <c r="C34972" s="2">
        <v>37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35418</v>
      </c>
      <c r="C34973" s="2">
        <v>35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35419</v>
      </c>
      <c r="C34974" s="2">
        <v>35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35420</v>
      </c>
      <c r="C34975" s="2">
        <v>34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35421</v>
      </c>
      <c r="C34976" s="2">
        <v>31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35422</v>
      </c>
      <c r="C34977" s="2">
        <v>34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35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32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32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32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33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41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44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45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42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42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38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42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44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44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43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35450</v>
      </c>
      <c r="C35005" s="2">
        <v>41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35451</v>
      </c>
      <c r="C35006" s="2">
        <v>43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45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44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43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37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30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33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34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33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31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33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35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35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35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35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36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41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44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44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42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42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40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32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34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34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34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34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33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33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33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41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49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52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50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47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44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34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35497</v>
      </c>
      <c r="C35052" s="2">
        <v>33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35498</v>
      </c>
      <c r="C35053" s="2">
        <v>34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35499</v>
      </c>
      <c r="C35054" s="2">
        <v>32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35500</v>
      </c>
      <c r="C35055" s="2">
        <v>30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35501</v>
      </c>
      <c r="C35056" s="2">
        <v>28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35503</v>
      </c>
      <c r="C35058" s="2">
        <v>30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35504</v>
      </c>
      <c r="C35059" s="2">
        <v>31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35505</v>
      </c>
      <c r="C35060" s="2">
        <v>32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31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41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43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44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45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44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28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31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35515</v>
      </c>
      <c r="C35070" s="2">
        <v>34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33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32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31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33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33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31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34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33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33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32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35526</v>
      </c>
      <c r="C35081" s="2">
        <v>31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30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28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33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28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30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31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30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29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40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42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42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43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43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38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41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41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38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40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39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40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38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32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33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34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34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34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32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32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28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30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31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31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31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30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30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30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30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42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41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30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33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34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33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33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32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32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33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33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33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33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33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32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34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36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48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35605</v>
      </c>
      <c r="C35160" s="2">
        <v>53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35606</v>
      </c>
      <c r="C35161" s="2">
        <v>53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35607</v>
      </c>
      <c r="C35162" s="2">
        <v>52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51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38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44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46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46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44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36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39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39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39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39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38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37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30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30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30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30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30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29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29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35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13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31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33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33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33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32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32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31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32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38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38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38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44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45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40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40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43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42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42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41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41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43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44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43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42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32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33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34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34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30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27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27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28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28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29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40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40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38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43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42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31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32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31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30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29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29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28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27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28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31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30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35727</v>
      </c>
      <c r="C35282" s="2">
        <v>30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35728</v>
      </c>
      <c r="C35283" s="2">
        <v>30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29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29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39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8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9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7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25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29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32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35743</v>
      </c>
      <c r="C35298" s="2">
        <v>32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35744</v>
      </c>
      <c r="C35299" s="2">
        <v>33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35745</v>
      </c>
      <c r="C35300" s="2">
        <v>33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35746</v>
      </c>
      <c r="C35301" s="2">
        <v>33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35747</v>
      </c>
      <c r="C35302" s="2">
        <v>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32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35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36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36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37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35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43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47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46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35757</v>
      </c>
      <c r="C35312" s="2">
        <v>44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44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13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14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11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10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43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45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44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49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46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44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36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38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39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40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35785</v>
      </c>
      <c r="C35340" s="2">
        <v>38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35786</v>
      </c>
      <c r="C35341" s="2">
        <v>38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32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35791</v>
      </c>
      <c r="C35346" s="2">
        <v>35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35792</v>
      </c>
      <c r="C35347" s="2">
        <v>36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35793</v>
      </c>
      <c r="C35348" s="2">
        <v>36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35794</v>
      </c>
      <c r="C35349" s="2">
        <v>36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35795</v>
      </c>
      <c r="C35350" s="2">
        <v>36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35796</v>
      </c>
      <c r="C35351" s="2">
        <v>39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35797</v>
      </c>
      <c r="C35352" s="2">
        <v>40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35798</v>
      </c>
      <c r="C35353" s="2">
        <v>41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41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40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41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41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35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35804</v>
      </c>
      <c r="C35359" s="2">
        <v>37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37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38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36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36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38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30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33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35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35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33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32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34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39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39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38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37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38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44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42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44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43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42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36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39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38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35835</v>
      </c>
      <c r="C35390" s="2">
        <v>41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44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43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41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41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21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24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25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26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26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27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27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27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28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35855</v>
      </c>
      <c r="C35410" s="2">
        <v>32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35856</v>
      </c>
      <c r="C35411" s="2">
        <v>33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35857</v>
      </c>
      <c r="C35412" s="2">
        <v>33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33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31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30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44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46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45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45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44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38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35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31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32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32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33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34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36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37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35884</v>
      </c>
      <c r="C35439" s="2">
        <v>35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35885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33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34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35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35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34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20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36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35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33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33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31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36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41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42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41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30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27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37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42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42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47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50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48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45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42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32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32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33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32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31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32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46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48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45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44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44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42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16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33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37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37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36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37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39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37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38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35982</v>
      </c>
      <c r="C35537" s="2">
        <v>44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36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35984</v>
      </c>
      <c r="C35539" s="2">
        <v>34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35985</v>
      </c>
      <c r="C35540" s="2">
        <v>35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35986</v>
      </c>
      <c r="C35541" s="2">
        <v>36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35987</v>
      </c>
      <c r="C35542" s="2">
        <v>35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34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35989</v>
      </c>
      <c r="C35544" s="2">
        <v>33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47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45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41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13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42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46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45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46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45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42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46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48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44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37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36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8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30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36028</v>
      </c>
      <c r="C35583" s="2">
        <v>32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36029</v>
      </c>
      <c r="C35584" s="2">
        <v>33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36030</v>
      </c>
      <c r="C35585" s="2">
        <v>32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31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31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31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30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32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33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34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35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35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35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35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35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35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34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34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36051</v>
      </c>
      <c r="C35606" s="2">
        <v>33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36052</v>
      </c>
      <c r="C35607" s="2">
        <v>31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29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25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33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34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35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36061</v>
      </c>
      <c r="C35616" s="2">
        <v>35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36062</v>
      </c>
      <c r="C35617" s="2">
        <v>29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29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29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30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28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28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34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7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36077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42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43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40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46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48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46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45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44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36094</v>
      </c>
      <c r="C35649" s="2">
        <v>45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36095</v>
      </c>
      <c r="C35650" s="2">
        <v>47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36096</v>
      </c>
      <c r="C35651" s="2">
        <v>46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36097</v>
      </c>
      <c r="C35652" s="2">
        <v>34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35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35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34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32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45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46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47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45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47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45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43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40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30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31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32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33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36115</v>
      </c>
      <c r="C35670" s="2">
        <v>32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36116</v>
      </c>
      <c r="C35671" s="2">
        <v>30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36117</v>
      </c>
      <c r="C35672" s="2">
        <v>30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36118</v>
      </c>
      <c r="C35673" s="2">
        <v>31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44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43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44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44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45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37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38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35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32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32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44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45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8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15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26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30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31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31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31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28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29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29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29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29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36156</v>
      </c>
      <c r="C35711" s="2">
        <v>29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36157</v>
      </c>
      <c r="C35712" s="2">
        <v>29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36158</v>
      </c>
      <c r="C35713" s="2">
        <v>29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36159</v>
      </c>
      <c r="C35714" s="2">
        <v>42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42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42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41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34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31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32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31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32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32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31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32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29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19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20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21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20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19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18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20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20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21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21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23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51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54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53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52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29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36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39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40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41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41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39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41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39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39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37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31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32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33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33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33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36216</v>
      </c>
      <c r="C35771" s="2">
        <v>33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36217</v>
      </c>
      <c r="C35772" s="2">
        <v>33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25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27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28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28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27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26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26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26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26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26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29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31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32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31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33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34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34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36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32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29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36238</v>
      </c>
      <c r="C35793" s="2">
        <v>30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30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30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28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21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22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22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24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24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24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13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39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41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42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42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42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39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38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39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38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37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37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38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37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40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39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38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37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36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35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35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36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37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37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37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36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23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24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23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23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24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22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22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21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21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31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32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33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31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31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31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32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29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32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33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33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33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32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32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28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31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32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31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28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29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31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31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32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31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30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29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29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32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22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23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25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22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22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24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24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24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32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34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33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33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32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33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14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16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5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38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39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40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41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39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38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35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36384</v>
      </c>
      <c r="C35939" s="2">
        <v>35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36385</v>
      </c>
      <c r="C35940" s="2">
        <v>36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36386</v>
      </c>
      <c r="C35941" s="2">
        <v>35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36387</v>
      </c>
      <c r="C35942" s="2">
        <v>34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36388</v>
      </c>
      <c r="C35943" s="2">
        <v>33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36389</v>
      </c>
      <c r="C35944" s="2">
        <v>32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34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35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36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35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33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43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45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45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44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32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33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33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32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33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32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32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32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32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30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38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39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40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38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37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36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37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38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37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36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38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39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39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39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40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19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36425</v>
      </c>
      <c r="C35980" s="2">
        <v>20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36426</v>
      </c>
      <c r="C35981" s="2">
        <v>23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36427</v>
      </c>
      <c r="C35982" s="2">
        <v>25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26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26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26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26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27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27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42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42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46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50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48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57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58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57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53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19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26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27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26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27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27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28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28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28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36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37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38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36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35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45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46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44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44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41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38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38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38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40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45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54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59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58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35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37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38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37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36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36483</v>
      </c>
      <c r="C36038" s="2">
        <v>35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36484</v>
      </c>
      <c r="C36039" s="2">
        <v>34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36485</v>
      </c>
      <c r="C36040" s="2">
        <v>35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36486</v>
      </c>
      <c r="C36041" s="2">
        <v>35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36487</v>
      </c>
      <c r="C36042" s="2">
        <v>34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36488</v>
      </c>
      <c r="C36043" s="2">
        <v>33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36489</v>
      </c>
      <c r="C36044" s="2">
        <v>33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36490</v>
      </c>
      <c r="C36045" s="2">
        <v>6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36491</v>
      </c>
      <c r="C36046" s="2">
        <v>32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36492</v>
      </c>
      <c r="C36047" s="2">
        <v>33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36493</v>
      </c>
      <c r="C36048" s="2">
        <v>33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36494</v>
      </c>
      <c r="C36049" s="2">
        <v>32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36495</v>
      </c>
      <c r="C36050" s="2">
        <v>32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32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31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35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36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38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38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36502</v>
      </c>
      <c r="C36057" s="2">
        <v>38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39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22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23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24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26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26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25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26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18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20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22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21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20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21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26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25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25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26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24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24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24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23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23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38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33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34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35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35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33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31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41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36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41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41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40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40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31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33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35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35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33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29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31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31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36562</v>
      </c>
      <c r="C36117" s="2">
        <v>31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36563</v>
      </c>
      <c r="C36118" s="2">
        <v>30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36564</v>
      </c>
      <c r="C36119" s="2">
        <v>30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36565</v>
      </c>
      <c r="C36120" s="2">
        <v>30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36566</v>
      </c>
      <c r="C36121" s="2">
        <v>38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36567</v>
      </c>
      <c r="C36122" s="2">
        <v>42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36568</v>
      </c>
      <c r="C36123" s="2">
        <v>42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36569</v>
      </c>
      <c r="C36124" s="2">
        <v>43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43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41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42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41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41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42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43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36577</v>
      </c>
      <c r="C36132" s="2">
        <v>36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36578</v>
      </c>
      <c r="C36133" s="2">
        <v>38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38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37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36581</v>
      </c>
      <c r="C36136" s="2">
        <v>34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36582</v>
      </c>
      <c r="C36137" s="2">
        <v>35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17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16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36585</v>
      </c>
      <c r="C36140" s="2">
        <v>31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32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34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35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35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34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29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30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31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32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33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32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32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55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56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56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54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38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39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36609</v>
      </c>
      <c r="C36164" s="2">
        <v>39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37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38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22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21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20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36616</v>
      </c>
      <c r="C36171" s="2">
        <v>18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36617</v>
      </c>
      <c r="C36172" s="2">
        <v>17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9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6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16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18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21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41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43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42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41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9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36629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30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31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31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31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31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31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31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26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36643</v>
      </c>
      <c r="C36198" s="2">
        <v>27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27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27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27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28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28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35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36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36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37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36653</v>
      </c>
      <c r="C36208" s="2">
        <v>36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30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31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36656</v>
      </c>
      <c r="C36211" s="2">
        <v>31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36657</v>
      </c>
      <c r="C36212" s="2">
        <v>30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36658</v>
      </c>
      <c r="C36213" s="2">
        <v>30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36659</v>
      </c>
      <c r="C36214" s="2">
        <v>30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36660</v>
      </c>
      <c r="C36215" s="2">
        <v>29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46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48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48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46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41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42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41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42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43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43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38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41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41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41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16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11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47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47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44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9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18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16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50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47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44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11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9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13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36701</v>
      </c>
      <c r="C36256" s="2">
        <v>44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42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16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12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35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35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34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39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13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20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17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11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14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26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26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27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27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27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24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23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24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32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33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35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36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35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34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36737</v>
      </c>
      <c r="C36292" s="2">
        <v>32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36738</v>
      </c>
      <c r="C36293" s="2">
        <v>11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52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53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50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41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42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40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38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40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30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36750</v>
      </c>
      <c r="C36305" s="2">
        <v>32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36751</v>
      </c>
      <c r="C36306" s="2">
        <v>34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36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36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36754</v>
      </c>
      <c r="C36309" s="2">
        <v>35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27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36756</v>
      </c>
      <c r="C36311" s="2">
        <v>28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36757</v>
      </c>
      <c r="C36312" s="2">
        <v>28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36758</v>
      </c>
      <c r="C36313" s="2">
        <v>29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36759</v>
      </c>
      <c r="C36314" s="2">
        <v>46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44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40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43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44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43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36765</v>
      </c>
      <c r="C36320" s="2">
        <v>42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41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36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38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38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36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29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37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40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43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44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44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43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50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53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52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49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41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45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44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43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36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38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38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38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37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39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41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36805</v>
      </c>
      <c r="C36360" s="2">
        <v>39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36806</v>
      </c>
      <c r="C36361" s="2">
        <v>39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36807</v>
      </c>
      <c r="C36362" s="2">
        <v>39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36808</v>
      </c>
      <c r="C36363" s="2">
        <v>40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41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30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32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34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34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33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34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33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36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38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39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39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34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36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37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35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34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58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59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58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42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42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41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41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41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30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31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31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36846</v>
      </c>
      <c r="C36401" s="2">
        <v>31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36847</v>
      </c>
      <c r="C36402" s="2">
        <v>31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36848</v>
      </c>
      <c r="C36403" s="2">
        <v>30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36849</v>
      </c>
      <c r="C36404" s="2">
        <v>36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38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38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37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37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39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38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15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19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25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26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28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31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46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46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41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34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36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37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35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35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45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44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44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32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33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33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29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44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47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48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45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40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13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38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41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43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44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28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29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29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30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29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28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27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36910</v>
      </c>
      <c r="C36465" s="2">
        <v>26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36911</v>
      </c>
      <c r="C36466" s="2">
        <v>34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36912</v>
      </c>
      <c r="C36467" s="2">
        <v>36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36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35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34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34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38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26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27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25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24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22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23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25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24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23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22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17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17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17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16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18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18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19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19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18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18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18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18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18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18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35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29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32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35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34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34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34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23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40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45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47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47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33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34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34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33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33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34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36965</v>
      </c>
      <c r="C36520" s="2">
        <v>33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36966</v>
      </c>
      <c r="C36521" s="2">
        <v>33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36967</v>
      </c>
      <c r="C36522" s="2">
        <v>33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36968</v>
      </c>
      <c r="C36523" s="2">
        <v>34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36969</v>
      </c>
      <c r="C36524" s="2">
        <v>34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35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34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37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38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40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41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38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36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36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31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32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33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33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33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33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31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39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42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42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38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39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40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40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39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38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39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41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42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41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40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36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39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40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39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37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36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16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17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20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27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31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31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31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32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44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46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45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45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44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37028</v>
      </c>
      <c r="C36583" s="2">
        <v>46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37029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40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19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20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20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23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25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26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26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25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27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31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31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32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32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32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31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30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37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39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40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41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42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41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39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34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36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37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37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32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33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42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42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38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28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37073</v>
      </c>
      <c r="C36628" s="2">
        <v>34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35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36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37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36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34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34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36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44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47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37083</v>
      </c>
      <c r="C36638" s="2">
        <v>47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37084</v>
      </c>
      <c r="C36639" s="2">
        <v>45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37085</v>
      </c>
      <c r="C36640" s="2">
        <v>44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37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36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36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37089</v>
      </c>
      <c r="C36644" s="2">
        <v>35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37090</v>
      </c>
      <c r="C36645" s="2">
        <v>34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37091</v>
      </c>
      <c r="C36646" s="2">
        <v>35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37092</v>
      </c>
      <c r="C36647" s="2">
        <v>20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21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22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23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22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44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47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48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47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46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45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45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24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22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23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23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24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28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29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30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47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50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49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47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46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44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47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47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44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43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32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34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37133</v>
      </c>
      <c r="C36688" s="2">
        <v>35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36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34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34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33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35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35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37140</v>
      </c>
      <c r="C36695" s="2">
        <v>38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41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42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44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43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38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42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42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42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41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40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40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40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36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37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38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38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37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37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39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43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41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34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36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39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40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40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40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40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32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33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35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35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35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34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35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36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41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54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57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59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41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42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42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41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34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40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43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43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43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44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38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40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38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36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37204</v>
      </c>
      <c r="C36759" s="2">
        <v>35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37205</v>
      </c>
      <c r="C36760" s="2">
        <v>33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37206</v>
      </c>
      <c r="C36761" s="2">
        <v>38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37207</v>
      </c>
      <c r="C36762" s="2">
        <v>39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37208</v>
      </c>
      <c r="C36763" s="2">
        <v>40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40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40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40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42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9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11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14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16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17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17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18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18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19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24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24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25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26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27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30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28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32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31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37231</v>
      </c>
      <c r="C36786" s="2">
        <v>30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37232</v>
      </c>
      <c r="C36787" s="2">
        <v>32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37233</v>
      </c>
      <c r="C36788" s="2">
        <v>28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37234</v>
      </c>
      <c r="C36789" s="2">
        <v>29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37235</v>
      </c>
      <c r="C36790" s="2">
        <v>29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37236</v>
      </c>
      <c r="C36791" s="2">
        <v>23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35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39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35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35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35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34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30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32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33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32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30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29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29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37254</v>
      </c>
      <c r="C36809" s="2">
        <v>31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37255</v>
      </c>
      <c r="C36810" s="2">
        <v>32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37256</v>
      </c>
      <c r="C36811" s="2">
        <v>32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37257</v>
      </c>
      <c r="C36812" s="2">
        <v>32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37258</v>
      </c>
      <c r="C36813" s="2">
        <v>31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37259</v>
      </c>
      <c r="C36814" s="2">
        <v>30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37260</v>
      </c>
      <c r="C36815" s="2">
        <v>30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37261</v>
      </c>
      <c r="C36816" s="2">
        <v>31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37262</v>
      </c>
      <c r="C36817" s="2">
        <v>26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28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29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30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30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30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30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30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30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32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35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34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34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34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35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35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36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36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30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32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33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35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37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38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37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39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36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37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38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38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37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36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32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37296</v>
      </c>
      <c r="C36851" s="2">
        <v>35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37297</v>
      </c>
      <c r="C36852" s="2">
        <v>36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37298</v>
      </c>
      <c r="C36853" s="2">
        <v>37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37299</v>
      </c>
      <c r="C36854" s="2">
        <v>38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37300</v>
      </c>
      <c r="C36855" s="2">
        <v>37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37301</v>
      </c>
      <c r="C36856" s="2">
        <v>36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37302</v>
      </c>
      <c r="C36857" s="2">
        <v>33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37303</v>
      </c>
      <c r="C36858" s="2">
        <v>35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37304</v>
      </c>
      <c r="C36859" s="2">
        <v>36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37305</v>
      </c>
      <c r="C36860" s="2">
        <v>37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37306</v>
      </c>
      <c r="C36861" s="2">
        <v>35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37307</v>
      </c>
      <c r="C36862" s="2">
        <v>27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37308</v>
      </c>
      <c r="C36863" s="2">
        <v>26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37309</v>
      </c>
      <c r="C36864" s="2">
        <v>31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37310</v>
      </c>
      <c r="C36865" s="2">
        <v>35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37311</v>
      </c>
      <c r="C36866" s="2">
        <v>35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37312</v>
      </c>
      <c r="C36867" s="2">
        <v>35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37313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35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38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39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37319</v>
      </c>
      <c r="C36874" s="2">
        <v>39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37320</v>
      </c>
      <c r="C36875" s="2">
        <v>40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37321</v>
      </c>
      <c r="C36876" s="2">
        <v>38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36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36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42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36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38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41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32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33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30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28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29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39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40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39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36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41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43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38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34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36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36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36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37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33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37360</v>
      </c>
      <c r="C36915" s="2">
        <v>34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37361</v>
      </c>
      <c r="C36916" s="2">
        <v>34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37362</v>
      </c>
      <c r="C36917" s="2">
        <v>34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37363</v>
      </c>
      <c r="C36918" s="2">
        <v>34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34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34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38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40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40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40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39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26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27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37375</v>
      </c>
      <c r="C36930" s="2">
        <v>27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37376</v>
      </c>
      <c r="C36931" s="2">
        <v>27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37377</v>
      </c>
      <c r="C36932" s="2">
        <v>29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37378</v>
      </c>
      <c r="C36933" s="2">
        <v>28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37379</v>
      </c>
      <c r="C36934" s="2">
        <v>28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37380</v>
      </c>
      <c r="C36935" s="2">
        <v>29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30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46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43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43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45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43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36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40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38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34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36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36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37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39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37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39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38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38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15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19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20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23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24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25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24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23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32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32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32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32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32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33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33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33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33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25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48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46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11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11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11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11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11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10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28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30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30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31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32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32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32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32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34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47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49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49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49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47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48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31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33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34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33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32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31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32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38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43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46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45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42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39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31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34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35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34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31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33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43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45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44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42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39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33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40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41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40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40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34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35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37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37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37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36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36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42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46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46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43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43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44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45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44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43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37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37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36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35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35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34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33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37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38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38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28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32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33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33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32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32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31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30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32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26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29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32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32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32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32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33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37546</v>
      </c>
      <c r="C37101" s="2">
        <v>33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37547</v>
      </c>
      <c r="C37102" s="2">
        <v>33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37548</v>
      </c>
      <c r="C37103" s="2">
        <v>32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36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38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37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37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36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35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34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36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40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42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43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42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42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42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44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46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46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44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20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22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21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37576</v>
      </c>
      <c r="C37131" s="2">
        <v>22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37577</v>
      </c>
      <c r="C37132" s="2">
        <v>23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37578</v>
      </c>
      <c r="C37133" s="2">
        <v>22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37579</v>
      </c>
      <c r="C37134" s="2">
        <v>23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37580</v>
      </c>
      <c r="C37135" s="2">
        <v>23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37581</v>
      </c>
      <c r="C37136" s="2">
        <v>24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37582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39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39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43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41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39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35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36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35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34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33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33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33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36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18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19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19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20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19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19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18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14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34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37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37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37622</v>
      </c>
      <c r="C37177" s="2">
        <v>35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37623</v>
      </c>
      <c r="C37178" s="2">
        <v>35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37624</v>
      </c>
      <c r="C37179" s="2">
        <v>35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37625</v>
      </c>
      <c r="C37180" s="2">
        <v>35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37626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54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56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50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47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44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33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34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35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33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31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30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26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18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33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37655</v>
      </c>
      <c r="C37210" s="2">
        <v>34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37656</v>
      </c>
      <c r="C37211" s="2">
        <v>33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37657</v>
      </c>
      <c r="C37212" s="2">
        <v>28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20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24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27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29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29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29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19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17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12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19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31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38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38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40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42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41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37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55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57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53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48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41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11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32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36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38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37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35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37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37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38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43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43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44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44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45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34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34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37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38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36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34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33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15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14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26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26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26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26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26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26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26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25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38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40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40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40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40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40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25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26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27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28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28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27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26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26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26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29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29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32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32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33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35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32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35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34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34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33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32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33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35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38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38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39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40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41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40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40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23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39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41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41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45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45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44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41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41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40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36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39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43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44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44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44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18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21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23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23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23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25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23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37841</v>
      </c>
      <c r="C37396" s="2">
        <v>23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23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22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22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31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39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43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42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41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41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40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17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32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37872</v>
      </c>
      <c r="C37427" s="2">
        <v>32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28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21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14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13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26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26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26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26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25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24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27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27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25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23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20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15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14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17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15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10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20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23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24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24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37904</v>
      </c>
      <c r="C37459" s="2">
        <v>23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37905</v>
      </c>
      <c r="C37460" s="2">
        <v>22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37906</v>
      </c>
      <c r="C37461" s="2">
        <v>21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37907</v>
      </c>
      <c r="C37462" s="2">
        <v>21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37908</v>
      </c>
      <c r="C37463" s="2">
        <v>22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37909</v>
      </c>
      <c r="C37464" s="2">
        <v>24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37910</v>
      </c>
      <c r="C37465" s="2">
        <v>26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37911</v>
      </c>
      <c r="C37466" s="2">
        <v>21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37912</v>
      </c>
      <c r="C37467" s="2">
        <v>22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22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23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22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21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21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20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19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20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19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37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37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34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29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26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28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29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29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28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27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27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37936</v>
      </c>
      <c r="C37491" s="2">
        <v>26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37937</v>
      </c>
      <c r="C37492" s="2">
        <v>25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37938</v>
      </c>
      <c r="C37493" s="2">
        <v>26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37939</v>
      </c>
      <c r="C37494" s="2">
        <v>28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26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28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28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28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27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26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26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26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28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22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23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23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33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34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30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29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31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35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37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38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37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35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33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34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33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33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32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32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32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32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15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15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15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18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24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23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11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16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17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17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29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30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32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33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34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34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33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33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38002</v>
      </c>
      <c r="C37557" s="2">
        <v>33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33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32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30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33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35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35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35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34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35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12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14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26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38023</v>
      </c>
      <c r="C37578" s="2">
        <v>28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27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27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25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25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26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34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28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28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28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27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27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27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27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28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28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28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38049</v>
      </c>
      <c r="C37604" s="2">
        <v>28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38050</v>
      </c>
      <c r="C37605" s="2">
        <v>26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38051</v>
      </c>
      <c r="C37606" s="2">
        <v>27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38052</v>
      </c>
      <c r="C37607" s="2">
        <v>26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38053</v>
      </c>
      <c r="C37608" s="2">
        <v>24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38054</v>
      </c>
      <c r="C37609" s="2">
        <v>20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38055</v>
      </c>
      <c r="C37610" s="2">
        <v>15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38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40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39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39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39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39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39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37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39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20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22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21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23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24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24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24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24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24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24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24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24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35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36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34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35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35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35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35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33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33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38107</v>
      </c>
      <c r="C37662" s="2">
        <v>35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38108</v>
      </c>
      <c r="C37663" s="2">
        <v>38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38109</v>
      </c>
      <c r="C37664" s="2">
        <v>39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38110</v>
      </c>
      <c r="C37665" s="2">
        <v>37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38111</v>
      </c>
      <c r="C37666" s="2">
        <v>34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38112</v>
      </c>
      <c r="C37667" s="2">
        <v>31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38113</v>
      </c>
      <c r="C37668" s="2">
        <v>30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38114</v>
      </c>
      <c r="C37669" s="2">
        <v>30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38115</v>
      </c>
      <c r="C37670" s="2">
        <v>29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38116</v>
      </c>
      <c r="C37671" s="2">
        <v>29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38117</v>
      </c>
      <c r="C37672" s="2">
        <v>29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29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30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43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43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43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41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41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36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39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39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38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37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36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34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37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37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37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36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38136</v>
      </c>
      <c r="C37691" s="2">
        <v>36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35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32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33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34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34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33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32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36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36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37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38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39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37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37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36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35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35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39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35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36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38161</v>
      </c>
      <c r="C37716" s="2">
        <v>39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38162</v>
      </c>
      <c r="C37717" s="2">
        <v>38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37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36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34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32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30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32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32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31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30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28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27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28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30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34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41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40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37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40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39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36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48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49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48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48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34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37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38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38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36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38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32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43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42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31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33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33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33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32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31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33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13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12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12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5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5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11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12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13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7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13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20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34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37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37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38245</v>
      </c>
      <c r="C37800" s="2">
        <v>35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38246</v>
      </c>
      <c r="C37801" s="2">
        <v>32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38247</v>
      </c>
      <c r="C37802" s="2">
        <v>30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29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23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27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38251</v>
      </c>
      <c r="C37806" s="2">
        <v>33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38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38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33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36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36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36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36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35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34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33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35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39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39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39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38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38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37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38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34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37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35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37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36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35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38297</v>
      </c>
      <c r="C37852" s="2">
        <v>31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12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36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38302</v>
      </c>
      <c r="C37857" s="2">
        <v>37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38303</v>
      </c>
      <c r="C37858" s="2">
        <v>38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38304</v>
      </c>
      <c r="C37859" s="2">
        <v>38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38305</v>
      </c>
      <c r="C37860" s="2">
        <v>36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38306</v>
      </c>
      <c r="C37861" s="2">
        <v>39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41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40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33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35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36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35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33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34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33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40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41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43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44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42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37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38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38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37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37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38331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43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39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36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37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38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38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37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36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36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30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31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31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36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24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25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26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26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25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26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25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23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39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43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41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41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40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40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43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44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44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17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36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38387</v>
      </c>
      <c r="C37942" s="2">
        <v>39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38388</v>
      </c>
      <c r="C37943" s="2">
        <v>37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38389</v>
      </c>
      <c r="C37944" s="2">
        <v>36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38390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36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45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46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46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45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33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38406</v>
      </c>
      <c r="C37961" s="2">
        <v>34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38407</v>
      </c>
      <c r="C37962" s="2">
        <v>33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38408</v>
      </c>
      <c r="C37963" s="2">
        <v>33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38409</v>
      </c>
      <c r="C37964" s="2">
        <v>33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38410</v>
      </c>
      <c r="C37965" s="2">
        <v>32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38411</v>
      </c>
      <c r="C37966" s="2">
        <v>31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32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12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12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12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31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33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35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35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36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38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41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40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37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16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21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25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27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28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31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32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32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32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34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34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35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35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34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40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42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41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39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38467</v>
      </c>
      <c r="C38022" s="2">
        <v>42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38468</v>
      </c>
      <c r="C38023" s="2">
        <v>41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38469</v>
      </c>
      <c r="C38024" s="2">
        <v>41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41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35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38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38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41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40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38476</v>
      </c>
      <c r="C38031" s="2">
        <v>37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38477</v>
      </c>
      <c r="C38032" s="2">
        <v>38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38478</v>
      </c>
      <c r="C38033" s="2">
        <v>38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38479</v>
      </c>
      <c r="C38034" s="2">
        <v>39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38480</v>
      </c>
      <c r="C38035" s="2">
        <v>40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38481</v>
      </c>
      <c r="C38036" s="2">
        <v>41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38482</v>
      </c>
      <c r="C38037" s="2">
        <v>39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41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39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43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48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46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46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45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27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28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26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25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25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38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31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32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31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31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31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30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31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34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39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42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43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43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42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41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41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30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31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32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32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32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35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35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34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32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35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35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34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35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26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28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29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30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30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30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33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38543</v>
      </c>
      <c r="C38098" s="2">
        <v>33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38544</v>
      </c>
      <c r="C38099" s="2">
        <v>32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38545</v>
      </c>
      <c r="C38100" s="2">
        <v>32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38546</v>
      </c>
      <c r="C38101" s="2">
        <v>33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38547</v>
      </c>
      <c r="C38102" s="2">
        <v>35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38548</v>
      </c>
      <c r="C38103" s="2">
        <v>36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38549</v>
      </c>
      <c r="C38104" s="2">
        <v>38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38550</v>
      </c>
      <c r="C38105" s="2">
        <v>40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42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43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44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38554</v>
      </c>
      <c r="C38109" s="2">
        <v>45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38555</v>
      </c>
      <c r="C38110" s="2">
        <v>32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38556</v>
      </c>
      <c r="C38111" s="2">
        <v>33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38557</v>
      </c>
      <c r="C38112" s="2">
        <v>32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38558</v>
      </c>
      <c r="C38113" s="2">
        <v>31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38559</v>
      </c>
      <c r="C38114" s="2">
        <v>30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30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30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30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29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30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31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33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33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34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35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34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33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31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31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30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31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28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28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30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30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33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34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35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36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37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36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36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34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35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35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31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32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31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31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38602</v>
      </c>
      <c r="C38157" s="2">
        <v>29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38603</v>
      </c>
      <c r="C38158" s="2">
        <v>26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38605</v>
      </c>
      <c r="C38160" s="2">
        <v>23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21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23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23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16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16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16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17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18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17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41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41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38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39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39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39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38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38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38633</v>
      </c>
      <c r="C38188" s="2">
        <v>18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18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34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37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38646</v>
      </c>
      <c r="C38201" s="2">
        <v>39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38647</v>
      </c>
      <c r="C38202" s="2">
        <v>40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38648</v>
      </c>
      <c r="C38203" s="2">
        <v>41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38649</v>
      </c>
      <c r="C38204" s="2">
        <v>39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38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31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32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33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33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34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33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33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32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32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32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31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43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43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42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39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37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38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34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37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38692</v>
      </c>
      <c r="C38247" s="2">
        <v>37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38693</v>
      </c>
      <c r="C38248" s="2">
        <v>37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38694</v>
      </c>
      <c r="C38249" s="2">
        <v>36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38695</v>
      </c>
      <c r="C38250" s="2">
        <v>35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38696</v>
      </c>
      <c r="C38251" s="2">
        <v>34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38697</v>
      </c>
      <c r="C38252" s="2">
        <v>34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38698</v>
      </c>
      <c r="C38253" s="2">
        <v>29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30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29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27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8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41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41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42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42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41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41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41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46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38711</v>
      </c>
      <c r="C38266" s="2">
        <v>45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38712</v>
      </c>
      <c r="C38267" s="2">
        <v>45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38713</v>
      </c>
      <c r="C38268" s="2">
        <v>44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38714</v>
      </c>
      <c r="C38269" s="2">
        <v>34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38715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37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37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36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36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35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35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38728</v>
      </c>
      <c r="C38283" s="2">
        <v>36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51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54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51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47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35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33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34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34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34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38754</v>
      </c>
      <c r="C38309" s="2">
        <v>34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38755</v>
      </c>
      <c r="C38310" s="2">
        <v>34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38756</v>
      </c>
      <c r="C38311" s="2">
        <v>34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38757</v>
      </c>
      <c r="C38312" s="2">
        <v>34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38758</v>
      </c>
      <c r="C38313" s="2">
        <v>34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45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50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49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47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34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36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36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37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36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36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35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29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30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30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30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29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29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29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29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29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25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21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12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29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38804</v>
      </c>
      <c r="C38359" s="2">
        <v>32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38805</v>
      </c>
      <c r="C38360" s="2">
        <v>33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38806</v>
      </c>
      <c r="C38361" s="2">
        <v>35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38807</v>
      </c>
      <c r="C38362" s="2">
        <v>33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38808</v>
      </c>
      <c r="C38363" s="2">
        <v>35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38809</v>
      </c>
      <c r="C38364" s="2">
        <v>35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34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43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43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42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38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39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38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39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37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36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40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39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43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38825</v>
      </c>
      <c r="C38380" s="2">
        <v>45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38826</v>
      </c>
      <c r="C38381" s="2">
        <v>45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38827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43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44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41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36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44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46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46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44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43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43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37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39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39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39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39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39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38851</v>
      </c>
      <c r="C38406" s="2">
        <v>38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38852</v>
      </c>
      <c r="C38407" s="2">
        <v>41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38853</v>
      </c>
      <c r="C38408" s="2">
        <v>31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38854</v>
      </c>
      <c r="C38409" s="2">
        <v>33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38855</v>
      </c>
      <c r="C38410" s="2">
        <v>34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38856</v>
      </c>
      <c r="C38411" s="2">
        <v>34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34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33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31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38860</v>
      </c>
      <c r="C38415" s="2">
        <v>33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35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36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37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37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37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39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26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28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29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37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38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38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37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36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28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11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31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38887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32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38889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36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38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31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36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38897</v>
      </c>
      <c r="C38452" s="2">
        <v>39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39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39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38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39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34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36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36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36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35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35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33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38909</v>
      </c>
      <c r="C38464" s="2">
        <v>34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42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41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39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39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38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38915</v>
      </c>
      <c r="C38470" s="2">
        <v>13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38916</v>
      </c>
      <c r="C38471" s="2">
        <v>12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12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12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11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12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12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12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11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11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42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42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40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38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37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39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38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13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42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44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43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29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31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33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33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34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34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35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36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30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32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31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32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32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30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31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30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38960</v>
      </c>
      <c r="C38515" s="2">
        <v>30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38961</v>
      </c>
      <c r="C38516" s="2">
        <v>31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38962</v>
      </c>
      <c r="C38517" s="2">
        <v>27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27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38964</v>
      </c>
      <c r="C38519" s="2">
        <v>28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38965</v>
      </c>
      <c r="C38520" s="2">
        <v>28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38966</v>
      </c>
      <c r="C38521" s="2">
        <v>27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38967</v>
      </c>
      <c r="C38522" s="2">
        <v>26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38968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40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42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41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36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40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41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43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42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11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11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11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11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29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34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37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38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38996</v>
      </c>
      <c r="C38551" s="2">
        <v>39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38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39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39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42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32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39002</v>
      </c>
      <c r="C38557" s="2">
        <v>33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39003</v>
      </c>
      <c r="C38558" s="2">
        <v>33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39004</v>
      </c>
      <c r="C38559" s="2">
        <v>33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33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33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38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43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42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39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33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35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34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34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33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32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32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31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33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40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42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42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36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37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35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34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33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31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32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33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37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39039</v>
      </c>
      <c r="C38594" s="2">
        <v>39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38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38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37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36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42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25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27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28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39054</v>
      </c>
      <c r="C38609" s="2">
        <v>35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39055</v>
      </c>
      <c r="C38610" s="2">
        <v>38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39056</v>
      </c>
      <c r="C38611" s="2">
        <v>38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30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31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33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33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34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34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33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33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35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37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37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36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36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36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37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37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41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42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43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42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35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29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30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31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31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32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31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29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22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16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40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39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25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27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39115</v>
      </c>
      <c r="C38670" s="2">
        <v>31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34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35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35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35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36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38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37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38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37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39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37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32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35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37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37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38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39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34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36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32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18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32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32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32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34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35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36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38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42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12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12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42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42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41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40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39169</v>
      </c>
      <c r="C38724" s="2">
        <v>43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39170</v>
      </c>
      <c r="C38725" s="2">
        <v>36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24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26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26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27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28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28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29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31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32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39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32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26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27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26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27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27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25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24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22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23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37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38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38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38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38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38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38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39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29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29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42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31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35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37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38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39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39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39237</v>
      </c>
      <c r="C38792" s="2">
        <v>39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34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40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40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41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39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38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25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26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26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26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30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39258</v>
      </c>
      <c r="C38813" s="2">
        <v>32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33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33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32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31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30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28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29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30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30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29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29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29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29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30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35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39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40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41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35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35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35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35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35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31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34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35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36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35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35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35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35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18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18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18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19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20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20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19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13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13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18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22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28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31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31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29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24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19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36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42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44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44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15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17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20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24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24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25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25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24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17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16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35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13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14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41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40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41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37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45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47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44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42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41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42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41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40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38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35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37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37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35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35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33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30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31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33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39396</v>
      </c>
      <c r="C38951" s="2">
        <v>32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39397</v>
      </c>
      <c r="C38952" s="2">
        <v>45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33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39399</v>
      </c>
      <c r="C38954" s="2">
        <v>33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39400</v>
      </c>
      <c r="C38955" s="2">
        <v>34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35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26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28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39404</v>
      </c>
      <c r="C38959" s="2">
        <v>39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39405</v>
      </c>
      <c r="C38960" s="2">
        <v>52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39406</v>
      </c>
      <c r="C38961" s="2">
        <v>57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39407</v>
      </c>
      <c r="C38962" s="2">
        <v>57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42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44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43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40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40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36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37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37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37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36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35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34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35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12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16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14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40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44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39431</v>
      </c>
      <c r="C38986" s="2">
        <v>45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39432</v>
      </c>
      <c r="C38987" s="2">
        <v>45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44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43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10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43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43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40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25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30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35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36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35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35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34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39454</v>
      </c>
      <c r="C39009" s="2">
        <v>33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29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27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32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34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36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35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29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17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7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35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35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39485</v>
      </c>
      <c r="C39040" s="2">
        <v>35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39486</v>
      </c>
      <c r="C39041" s="2">
        <v>35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39487</v>
      </c>
      <c r="C39042" s="2">
        <v>35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35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39489</v>
      </c>
      <c r="C39044" s="2">
        <v>34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39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34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39495</v>
      </c>
      <c r="C39050" s="2">
        <v>36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39496</v>
      </c>
      <c r="C39051" s="2">
        <v>36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39497</v>
      </c>
      <c r="C39052" s="2">
        <v>35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39498</v>
      </c>
      <c r="C39053" s="2">
        <v>35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39499</v>
      </c>
      <c r="C39054" s="2">
        <v>34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34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33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31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33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34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33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39509</v>
      </c>
      <c r="C39064" s="2">
        <v>34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39510</v>
      </c>
      <c r="C39065" s="2">
        <v>31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33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36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35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35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10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42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42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39528</v>
      </c>
      <c r="C39083" s="2">
        <v>42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42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41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32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33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30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24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17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11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8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39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43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45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43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43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42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35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21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23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23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22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18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29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30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28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30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33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33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31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32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39560</v>
      </c>
      <c r="C39115" s="2">
        <v>32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39561</v>
      </c>
      <c r="C39116" s="2">
        <v>33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39562</v>
      </c>
      <c r="C39117" s="2">
        <v>33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37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38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37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37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38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39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41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40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40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41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41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42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40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42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43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42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39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38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35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37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37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38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37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37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37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38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27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39605</v>
      </c>
      <c r="C39160" s="2">
        <v>31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39606</v>
      </c>
      <c r="C39161" s="2">
        <v>31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39607</v>
      </c>
      <c r="C39162" s="2">
        <v>31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39608</v>
      </c>
      <c r="C39163" s="2">
        <v>29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39609</v>
      </c>
      <c r="C39164" s="2">
        <v>28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39610</v>
      </c>
      <c r="C39165" s="2">
        <v>27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29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30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25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26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27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27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27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26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12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37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36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32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32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35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36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37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27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28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29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30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28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28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28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28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42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42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38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39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39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36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34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36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38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39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47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51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53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48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22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39669</v>
      </c>
      <c r="C39224" s="2">
        <v>22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39670</v>
      </c>
      <c r="C39225" s="2">
        <v>23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23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39672</v>
      </c>
      <c r="C39227" s="2">
        <v>24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39673</v>
      </c>
      <c r="C39228" s="2">
        <v>24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26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27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28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28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29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39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28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31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34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35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36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37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38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38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41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40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39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36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39696</v>
      </c>
      <c r="C39251" s="2">
        <v>41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39697</v>
      </c>
      <c r="C39252" s="2">
        <v>40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39698</v>
      </c>
      <c r="C39253" s="2">
        <v>38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39699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38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38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30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30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30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30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30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29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29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29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28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31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31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30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39725</v>
      </c>
      <c r="C39280" s="2">
        <v>30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29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30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31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29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28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27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26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28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36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37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35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33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31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34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31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28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30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39744</v>
      </c>
      <c r="C39299" s="2">
        <v>33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39745</v>
      </c>
      <c r="C39300" s="2">
        <v>40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39746</v>
      </c>
      <c r="C39301" s="2">
        <v>42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39747</v>
      </c>
      <c r="C39302" s="2">
        <v>43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39748</v>
      </c>
      <c r="C39303" s="2">
        <v>43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39749</v>
      </c>
      <c r="C39304" s="2">
        <v>43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39750</v>
      </c>
      <c r="C39305" s="2">
        <v>43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39751</v>
      </c>
      <c r="C39306" s="2">
        <v>30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39752</v>
      </c>
      <c r="C39307" s="2">
        <v>30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39753</v>
      </c>
      <c r="C39308" s="2">
        <v>30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39755</v>
      </c>
      <c r="C39310" s="2">
        <v>26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24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23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23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40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27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28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28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28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29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29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29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27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42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44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43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42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41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40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32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32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32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30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29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28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31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45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29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39792</v>
      </c>
      <c r="C39347" s="2">
        <v>30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30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20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37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23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28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35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39799</v>
      </c>
      <c r="C39354" s="2">
        <v>37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37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36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31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30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31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36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38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38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36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34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33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35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36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34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32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40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20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25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29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29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31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38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37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35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34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35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34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34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33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32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33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33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32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32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31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31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35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32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39858</v>
      </c>
      <c r="C39413" s="2">
        <v>32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39859</v>
      </c>
      <c r="C39414" s="2">
        <v>31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39860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18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24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35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34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34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35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35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35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36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38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36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38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38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38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37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36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37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33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35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35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35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32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33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33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32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33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35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34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34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33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35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37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41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40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40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28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29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28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28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26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26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26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26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26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27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28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38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32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39940</v>
      </c>
      <c r="C39495" s="2">
        <v>32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39941</v>
      </c>
      <c r="C39496" s="2">
        <v>33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32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36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33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18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6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31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31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32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31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29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28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27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26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33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34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33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39958</v>
      </c>
      <c r="C39513" s="2">
        <v>32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32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31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31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31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31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39964</v>
      </c>
      <c r="C39519" s="2">
        <v>32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39965</v>
      </c>
      <c r="C39520" s="2">
        <v>30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39967</v>
      </c>
      <c r="C39522" s="2">
        <v>29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29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29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28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30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30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33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32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32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32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31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20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22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22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39986</v>
      </c>
      <c r="C39541" s="2">
        <v>20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39987</v>
      </c>
      <c r="C39542" s="2">
        <v>20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39988</v>
      </c>
      <c r="C39543" s="2">
        <v>26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39989</v>
      </c>
      <c r="C39544" s="2">
        <v>28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39990</v>
      </c>
      <c r="C39545" s="2">
        <v>27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39991</v>
      </c>
      <c r="C39546" s="2">
        <v>27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30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31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30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32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31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29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27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34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35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35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34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34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30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29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19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14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40008</v>
      </c>
      <c r="C39563" s="2">
        <v>15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40009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5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40012</v>
      </c>
      <c r="C39567" s="2">
        <v>42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40013</v>
      </c>
      <c r="C39568" s="2">
        <v>44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44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42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41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40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45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46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45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43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42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31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32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33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32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18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20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37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38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38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38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15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17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44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47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47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35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34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31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40052</v>
      </c>
      <c r="C39607" s="2">
        <v>30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40053</v>
      </c>
      <c r="C39608" s="2">
        <v>30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40054</v>
      </c>
      <c r="C39609" s="2">
        <v>31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40055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17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16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27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29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29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29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28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27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40065</v>
      </c>
      <c r="C39620" s="2">
        <v>27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40066</v>
      </c>
      <c r="C39621" s="2">
        <v>22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40067</v>
      </c>
      <c r="C39622" s="2">
        <v>23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22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19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19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22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21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37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35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35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33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32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31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31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31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31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31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40087</v>
      </c>
      <c r="C39642" s="2">
        <v>32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40088</v>
      </c>
      <c r="C39643" s="2">
        <v>36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40089</v>
      </c>
      <c r="C39644" s="2">
        <v>36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40090</v>
      </c>
      <c r="C39645" s="2">
        <v>35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40091</v>
      </c>
      <c r="C39646" s="2">
        <v>34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40092</v>
      </c>
      <c r="C39647" s="2">
        <v>34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40093</v>
      </c>
      <c r="C39648" s="2">
        <v>39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40094</v>
      </c>
      <c r="C39649" s="2">
        <v>39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40095</v>
      </c>
      <c r="C39650" s="2">
        <v>37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37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36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13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21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21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23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24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23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22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22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23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23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11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16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40117</v>
      </c>
      <c r="C39672" s="2">
        <v>19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40118</v>
      </c>
      <c r="C39673" s="2">
        <v>24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40119</v>
      </c>
      <c r="C39674" s="2">
        <v>31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40120</v>
      </c>
      <c r="C39675" s="2">
        <v>32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40121</v>
      </c>
      <c r="C39676" s="2">
        <v>32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30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30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32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33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27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28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26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28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27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28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30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30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40136</v>
      </c>
      <c r="C39691" s="2">
        <v>29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40137</v>
      </c>
      <c r="C39692" s="2">
        <v>15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40138</v>
      </c>
      <c r="C39693" s="2">
        <v>23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40139</v>
      </c>
      <c r="C39694" s="2">
        <v>33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40140</v>
      </c>
      <c r="C39695" s="2">
        <v>35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35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34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34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35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34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33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33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32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32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34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34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33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32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10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10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10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26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40159</v>
      </c>
      <c r="C39714" s="2">
        <v>28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40160</v>
      </c>
      <c r="C39715" s="2">
        <v>28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40161</v>
      </c>
      <c r="C39716" s="2">
        <v>29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40162</v>
      </c>
      <c r="C39717" s="2">
        <v>27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26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25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25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24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36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38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40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40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40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38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38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28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39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40200</v>
      </c>
      <c r="C39755" s="2">
        <v>38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40201</v>
      </c>
      <c r="C39756" s="2">
        <v>37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40202</v>
      </c>
      <c r="C39757" s="2">
        <v>37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32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32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35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40211</v>
      </c>
      <c r="C39766" s="2">
        <v>36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40212</v>
      </c>
      <c r="C39767" s="2">
        <v>35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40213</v>
      </c>
      <c r="C39768" s="2">
        <v>33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40214</v>
      </c>
      <c r="C39769" s="2">
        <v>34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40215</v>
      </c>
      <c r="C39770" s="2">
        <v>37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40216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36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40223</v>
      </c>
      <c r="C39778" s="2">
        <v>38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38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38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31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31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31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31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29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28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27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37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35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28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30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33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40245</v>
      </c>
      <c r="C39800" s="2">
        <v>33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33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36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39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41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41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39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33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34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36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33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24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21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17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18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19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19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24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27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29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29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29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28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27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28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32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35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35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35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37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36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35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34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35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9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6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38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40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41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39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48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49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47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40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41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42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33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28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35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39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35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35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40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44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43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30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31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33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32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38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40329</v>
      </c>
      <c r="C39884" s="2">
        <v>39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40330</v>
      </c>
      <c r="C39885" s="2">
        <v>38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40331</v>
      </c>
      <c r="C39886" s="2">
        <v>37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40332</v>
      </c>
      <c r="C39887" s="2">
        <v>36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41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33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26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40341</v>
      </c>
      <c r="C39896" s="2">
        <v>27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40342</v>
      </c>
      <c r="C39897" s="2">
        <v>27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40343</v>
      </c>
      <c r="C39898" s="2">
        <v>27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40344</v>
      </c>
      <c r="C39899" s="2">
        <v>27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40345</v>
      </c>
      <c r="C39900" s="2">
        <v>27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40346</v>
      </c>
      <c r="C39901" s="2">
        <v>26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40347</v>
      </c>
      <c r="C39902" s="2">
        <v>25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40348</v>
      </c>
      <c r="C39903" s="2">
        <v>45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40349</v>
      </c>
      <c r="C39904" s="2">
        <v>49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47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40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6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40356</v>
      </c>
      <c r="C39911" s="2">
        <v>13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40357</v>
      </c>
      <c r="C39912" s="2">
        <v>22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40358</v>
      </c>
      <c r="C39913" s="2">
        <v>25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40359</v>
      </c>
      <c r="C39914" s="2">
        <v>31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40360</v>
      </c>
      <c r="C39915" s="2">
        <v>30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40361</v>
      </c>
      <c r="C39916" s="2">
        <v>29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40362</v>
      </c>
      <c r="C39917" s="2">
        <v>30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32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34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33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33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33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32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27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28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28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28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40375</v>
      </c>
      <c r="C39930" s="2">
        <v>28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40376</v>
      </c>
      <c r="C39931" s="2">
        <v>29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40377</v>
      </c>
      <c r="C39932" s="2">
        <v>27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40378</v>
      </c>
      <c r="C39933" s="2">
        <v>25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19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10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19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26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26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24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23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25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25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24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26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30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26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32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34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29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29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28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28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29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48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51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50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48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37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42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43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12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14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40410</v>
      </c>
      <c r="C39965" s="2">
        <v>17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40411</v>
      </c>
      <c r="C39966" s="2">
        <v>20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40412</v>
      </c>
      <c r="C39967" s="2">
        <v>27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40413</v>
      </c>
      <c r="C39968" s="2">
        <v>29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40414</v>
      </c>
      <c r="C39969" s="2">
        <v>28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40415</v>
      </c>
      <c r="C39970" s="2">
        <v>28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40416</v>
      </c>
      <c r="C39971" s="2">
        <v>29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40417</v>
      </c>
      <c r="C39972" s="2">
        <v>25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40418</v>
      </c>
      <c r="C39973" s="2">
        <v>27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40419</v>
      </c>
      <c r="C39974" s="2">
        <v>29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40420</v>
      </c>
      <c r="C39975" s="2">
        <v>29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40421</v>
      </c>
      <c r="C39976" s="2">
        <v>29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28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29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37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39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39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31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34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33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40432</v>
      </c>
      <c r="C39987" s="2">
        <v>34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40433</v>
      </c>
      <c r="C39988" s="2">
        <v>34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40434</v>
      </c>
      <c r="C39989" s="2">
        <v>36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38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33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33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34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33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33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32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32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35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40465</v>
      </c>
      <c r="C40020" s="2">
        <v>32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40466</v>
      </c>
      <c r="C40021" s="2">
        <v>33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33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34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35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34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35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32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40473</v>
      </c>
      <c r="C40028" s="2">
        <v>31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30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30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38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42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41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40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38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39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30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30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29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27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26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23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15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15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37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34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27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27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25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31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29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29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30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30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29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22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23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24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24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25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25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15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40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33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40527</v>
      </c>
      <c r="C40082" s="2">
        <v>35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36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35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34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33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35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36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36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38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38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40537</v>
      </c>
      <c r="C40092" s="2">
        <v>36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31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32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40540</v>
      </c>
      <c r="C40095" s="2">
        <v>30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40541</v>
      </c>
      <c r="C40096" s="2">
        <v>37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40542</v>
      </c>
      <c r="C40097" s="2">
        <v>36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40543</v>
      </c>
      <c r="C40098" s="2">
        <v>36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40544</v>
      </c>
      <c r="C40099" s="2">
        <v>35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40545</v>
      </c>
      <c r="C40100" s="2">
        <v>35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40546</v>
      </c>
      <c r="C40101" s="2">
        <v>34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40547</v>
      </c>
      <c r="C40102" s="2">
        <v>33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39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34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35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34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32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21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19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17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15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8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35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35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35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34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33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40563</v>
      </c>
      <c r="C40118" s="2">
        <v>33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34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32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32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32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32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33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32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33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33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33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35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34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40576</v>
      </c>
      <c r="C40131" s="2">
        <v>28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40577</v>
      </c>
      <c r="C40132" s="2">
        <v>17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12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40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39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38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38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37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36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34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34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35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40593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37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36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37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38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37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27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26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26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27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26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26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27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28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40626</v>
      </c>
      <c r="C40181" s="2">
        <v>42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29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40628</v>
      </c>
      <c r="C40183" s="2">
        <v>26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40629</v>
      </c>
      <c r="C40184" s="2">
        <v>27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25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24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25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40633</v>
      </c>
      <c r="C40188" s="2">
        <v>28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33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31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30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29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28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27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28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45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44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31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31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32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33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32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32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31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34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40665</v>
      </c>
      <c r="C40220" s="2">
        <v>32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40666</v>
      </c>
      <c r="C40221" s="2">
        <v>32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31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31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30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23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24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24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23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38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15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18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13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20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19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22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24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28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36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13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19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21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40693</v>
      </c>
      <c r="C40248" s="2">
        <v>21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40694</v>
      </c>
      <c r="C40249" s="2">
        <v>22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23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23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22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21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21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21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22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27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29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30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30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29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30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30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22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23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24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25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25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20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41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43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49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30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40725</v>
      </c>
      <c r="C40280" s="2">
        <v>32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40726</v>
      </c>
      <c r="C40281" s="2">
        <v>29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40727</v>
      </c>
      <c r="C40282" s="2">
        <v>29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40728</v>
      </c>
      <c r="C40283" s="2">
        <v>27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40729</v>
      </c>
      <c r="C40284" s="2">
        <v>27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40730</v>
      </c>
      <c r="C40285" s="2">
        <v>28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40731</v>
      </c>
      <c r="C40286" s="2">
        <v>30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28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29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24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26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30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29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31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28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29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29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30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30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30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31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29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28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28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30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31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31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31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30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30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24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24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22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21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20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17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7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14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17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24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28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40774</v>
      </c>
      <c r="C40329" s="2">
        <v>29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40775</v>
      </c>
      <c r="C40330" s="2">
        <v>31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40776</v>
      </c>
      <c r="C40331" s="2">
        <v>32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40777</v>
      </c>
      <c r="C40332" s="2">
        <v>32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40778</v>
      </c>
      <c r="C40333" s="2">
        <v>32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40779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26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40787</v>
      </c>
      <c r="C40342" s="2">
        <v>30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29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40789</v>
      </c>
      <c r="C40344" s="2">
        <v>33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33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40791</v>
      </c>
      <c r="C40346" s="2">
        <v>24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40792</v>
      </c>
      <c r="C40347" s="2">
        <v>16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40793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24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40795</v>
      </c>
      <c r="C40350" s="2">
        <v>12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40796</v>
      </c>
      <c r="C40351" s="2">
        <v>14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30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29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30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31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31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31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30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40806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26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27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29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37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32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33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35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30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33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31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31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30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31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30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40835</v>
      </c>
      <c r="C40390" s="2">
        <v>30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40836</v>
      </c>
      <c r="C40391" s="2">
        <v>30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40837</v>
      </c>
      <c r="C40392" s="2">
        <v>30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40838</v>
      </c>
      <c r="C40393" s="2">
        <v>30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40839</v>
      </c>
      <c r="C40394" s="2">
        <v>31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40840</v>
      </c>
      <c r="C40395" s="2">
        <v>33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40841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33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40843</v>
      </c>
      <c r="C40398" s="2">
        <v>31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33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32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31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30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31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36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35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35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35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34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32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30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32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33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32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40866</v>
      </c>
      <c r="C40421" s="2">
        <v>32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30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40868</v>
      </c>
      <c r="C40423" s="2">
        <v>30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34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36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36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37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36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26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37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36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31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38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37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36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33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17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31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40890</v>
      </c>
      <c r="C40445" s="2">
        <v>31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40891</v>
      </c>
      <c r="C40446" s="2">
        <v>30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30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40893</v>
      </c>
      <c r="C40448" s="2">
        <v>30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40894</v>
      </c>
      <c r="C40449" s="2">
        <v>30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40895</v>
      </c>
      <c r="C40450" s="2">
        <v>30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40896</v>
      </c>
      <c r="C40451" s="2">
        <v>30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40897</v>
      </c>
      <c r="C40452" s="2">
        <v>28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40898</v>
      </c>
      <c r="C40453" s="2">
        <v>30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40899</v>
      </c>
      <c r="C40454" s="2">
        <v>30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40900</v>
      </c>
      <c r="C40455" s="2">
        <v>31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40901</v>
      </c>
      <c r="C40456" s="2">
        <v>32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40902</v>
      </c>
      <c r="C40457" s="2">
        <v>37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40903</v>
      </c>
      <c r="C40458" s="2">
        <v>37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40904</v>
      </c>
      <c r="C40459" s="2">
        <v>35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34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33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30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31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31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30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30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29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22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21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21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20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16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22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29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27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27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26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27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28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40926</v>
      </c>
      <c r="C40481" s="2">
        <v>25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24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23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22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21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21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21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40933</v>
      </c>
      <c r="C40488" s="2">
        <v>22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40934</v>
      </c>
      <c r="C40489" s="2">
        <v>24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40935</v>
      </c>
      <c r="C40490" s="2">
        <v>12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34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37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36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33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28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28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29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40950</v>
      </c>
      <c r="C40505" s="2">
        <v>28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28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40952</v>
      </c>
      <c r="C40507" s="2">
        <v>27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27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40954</v>
      </c>
      <c r="C40509" s="2">
        <v>28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40955</v>
      </c>
      <c r="C40510" s="2">
        <v>32</v>
      </c>
      <c r="D40510" s="2" t="s">
        <v>448</v>
      </c>
      <c r="E40510" s="2"/>
      <c r="F40510" s="2"/>
      <c r="G40510" s="2"/>
      <c r="H40510" s="2"/>
    </row>
    <row r="40511" spans="2:8">
      <c r="B40511" s="2" t="s">
        <v>40956</v>
      </c>
      <c r="C40511" s="2">
        <v>33</v>
      </c>
      <c r="D40511" s="2" t="s">
        <v>448</v>
      </c>
      <c r="E40511" s="2"/>
      <c r="F40511" s="2"/>
      <c r="G40511" s="2"/>
      <c r="H40511" s="2"/>
    </row>
    <row r="40512" spans="2:8">
      <c r="B40512" s="2" t="s">
        <v>40957</v>
      </c>
      <c r="C40512" s="2">
        <v>33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40958</v>
      </c>
      <c r="C40513" s="2">
        <v>34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40959</v>
      </c>
      <c r="C40514" s="2">
        <v>34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40960</v>
      </c>
      <c r="C40515" s="2">
        <v>34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33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40962</v>
      </c>
      <c r="C40517" s="2">
        <v>34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34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32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32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32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33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34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34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33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32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30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44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40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34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40976</v>
      </c>
      <c r="C40531" s="2">
        <v>35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36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37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37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35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34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40982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35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35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35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38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34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41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41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40998</v>
      </c>
      <c r="C40553" s="2">
        <v>41</v>
      </c>
      <c r="D40553" s="2" t="s">
        <v>448</v>
      </c>
      <c r="E40553" s="2"/>
      <c r="F40553" s="2"/>
      <c r="G40553" s="2"/>
      <c r="H40553" s="2"/>
    </row>
    <row r="40554" spans="2:8">
      <c r="B40554" s="2" t="s">
        <v>40999</v>
      </c>
      <c r="C40554" s="2">
        <v>41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41000</v>
      </c>
      <c r="C40555" s="2">
        <v>36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41001</v>
      </c>
      <c r="C40556" s="2">
        <v>33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41002</v>
      </c>
      <c r="C40557" s="2">
        <v>31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41003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15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6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9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12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16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15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19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18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41014</v>
      </c>
      <c r="C40569" s="2">
        <v>20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41015</v>
      </c>
      <c r="C40570" s="2">
        <v>26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41016</v>
      </c>
      <c r="C40571" s="2">
        <v>26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41017</v>
      </c>
      <c r="C40572" s="2">
        <v>26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41018</v>
      </c>
      <c r="C40573" s="2">
        <v>25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41019</v>
      </c>
      <c r="C40574" s="2">
        <v>26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41020</v>
      </c>
      <c r="C40575" s="2">
        <v>27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41021</v>
      </c>
      <c r="C40576" s="2">
        <v>28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41022</v>
      </c>
      <c r="C40577" s="2">
        <v>28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41023</v>
      </c>
      <c r="C40578" s="2">
        <v>27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41024</v>
      </c>
      <c r="C40579" s="2">
        <v>28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41025</v>
      </c>
      <c r="C40580" s="2">
        <v>28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41026</v>
      </c>
      <c r="C40581" s="2">
        <v>28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41027</v>
      </c>
      <c r="C40582" s="2">
        <v>28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41028</v>
      </c>
      <c r="C40583" s="2">
        <v>29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41029</v>
      </c>
      <c r="C40584" s="2">
        <v>25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41030</v>
      </c>
      <c r="C40585" s="2">
        <v>24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41031</v>
      </c>
      <c r="C40586" s="2">
        <v>25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41032</v>
      </c>
      <c r="C40587" s="2">
        <v>29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41033</v>
      </c>
      <c r="C40588" s="2">
        <v>24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41034</v>
      </c>
      <c r="C40589" s="2">
        <v>24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41035</v>
      </c>
      <c r="C40590" s="2">
        <v>24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41036</v>
      </c>
      <c r="C40591" s="2">
        <v>24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41037</v>
      </c>
      <c r="C40592" s="2">
        <v>24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41038</v>
      </c>
      <c r="C40593" s="2">
        <v>24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41039</v>
      </c>
      <c r="C40594" s="2">
        <v>34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41040</v>
      </c>
      <c r="C40595" s="2">
        <v>34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41041</v>
      </c>
      <c r="C40596" s="2">
        <v>30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41042</v>
      </c>
      <c r="C40597" s="2">
        <v>30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31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29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29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31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35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34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33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41050</v>
      </c>
      <c r="C40605" s="2">
        <v>32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41051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39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39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39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42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8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18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26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33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33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33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33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34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36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35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31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41073</v>
      </c>
      <c r="C40628" s="2">
        <v>32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33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31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29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28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34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35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32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29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27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41088</v>
      </c>
      <c r="C40643" s="2">
        <v>29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30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28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27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41092</v>
      </c>
      <c r="C40647" s="2">
        <v>27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41093</v>
      </c>
      <c r="C40648" s="2">
        <v>26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41094</v>
      </c>
      <c r="C40649" s="2">
        <v>26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41095</v>
      </c>
      <c r="C40650" s="2">
        <v>27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41096</v>
      </c>
      <c r="C40651" s="2">
        <v>26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41097</v>
      </c>
      <c r="C40652" s="2">
        <v>27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41098</v>
      </c>
      <c r="C40653" s="2">
        <v>27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41099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43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35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35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34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34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34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41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44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41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40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38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39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38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38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35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33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32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28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29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41127</v>
      </c>
      <c r="C40682" s="2">
        <v>27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41128</v>
      </c>
      <c r="C40683" s="2">
        <v>27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28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28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28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28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27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26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25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24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26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26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32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32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32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32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32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41144</v>
      </c>
      <c r="C40699" s="2">
        <v>33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41145</v>
      </c>
      <c r="C40700" s="2">
        <v>32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33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31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29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28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26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27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28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31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32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42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41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38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39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37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28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24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22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22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22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19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15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33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34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33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32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41179</v>
      </c>
      <c r="C40734" s="2">
        <v>32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41180</v>
      </c>
      <c r="C40735" s="2">
        <v>32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41181</v>
      </c>
      <c r="C40736" s="2">
        <v>33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41182</v>
      </c>
      <c r="C40737" s="2">
        <v>32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41183</v>
      </c>
      <c r="C40738" s="2">
        <v>33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41184</v>
      </c>
      <c r="C40739" s="2">
        <v>29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28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41186</v>
      </c>
      <c r="C40741" s="2">
        <v>26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26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41188</v>
      </c>
      <c r="C40743" s="2">
        <v>27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21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41194</v>
      </c>
      <c r="C40749" s="2">
        <v>23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41195</v>
      </c>
      <c r="C40750" s="2">
        <v>23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41196</v>
      </c>
      <c r="C40751" s="2">
        <v>23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41197</v>
      </c>
      <c r="C40752" s="2">
        <v>22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41198</v>
      </c>
      <c r="C40753" s="2">
        <v>35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36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35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35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35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41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38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40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24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41214</v>
      </c>
      <c r="C40769" s="2">
        <v>28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41215</v>
      </c>
      <c r="C40770" s="2">
        <v>31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31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29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30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31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32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31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32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29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29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29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28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28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41228</v>
      </c>
      <c r="C40783" s="2">
        <v>28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41229</v>
      </c>
      <c r="C40784" s="2">
        <v>28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41230</v>
      </c>
      <c r="C40785" s="2">
        <v>27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41231</v>
      </c>
      <c r="C40786" s="2">
        <v>27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41232</v>
      </c>
      <c r="C40787" s="2">
        <v>25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41233</v>
      </c>
      <c r="C40788" s="2">
        <v>24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41234</v>
      </c>
      <c r="C40789" s="2">
        <v>26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41236</v>
      </c>
      <c r="C40791" s="2">
        <v>26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25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25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24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23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31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28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27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26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25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26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27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27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41250</v>
      </c>
      <c r="C40805" s="2">
        <v>13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28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29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29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31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20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17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34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35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41276</v>
      </c>
      <c r="C40831" s="2">
        <v>38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41277</v>
      </c>
      <c r="C40832" s="2">
        <v>38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38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37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35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31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28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41291</v>
      </c>
      <c r="C40846" s="2">
        <v>24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41292</v>
      </c>
      <c r="C40847" s="2">
        <v>24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41293</v>
      </c>
      <c r="C40848" s="2">
        <v>24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24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25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13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15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37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38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39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38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41303</v>
      </c>
      <c r="C40858" s="2">
        <v>35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41304</v>
      </c>
      <c r="C40859" s="2">
        <v>28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41305</v>
      </c>
      <c r="C40860" s="2">
        <v>29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41306</v>
      </c>
      <c r="C40861" s="2">
        <v>29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41307</v>
      </c>
      <c r="C40862" s="2">
        <v>29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29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29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28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27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34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36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35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34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34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39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38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36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33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39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42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44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44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43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35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37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37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35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36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35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32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32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34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35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36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31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31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31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32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32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29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41345</v>
      </c>
      <c r="C40900" s="2">
        <v>32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41346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14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15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30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34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41357</v>
      </c>
      <c r="C40912" s="2">
        <v>34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34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37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37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36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34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33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41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40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37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38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37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33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34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34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41378</v>
      </c>
      <c r="C40933" s="2">
        <v>33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41379</v>
      </c>
      <c r="C40934" s="2">
        <v>32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41380</v>
      </c>
      <c r="C40935" s="2">
        <v>33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41381</v>
      </c>
      <c r="C40936" s="2">
        <v>33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41382</v>
      </c>
      <c r="C40937" s="2">
        <v>32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41383</v>
      </c>
      <c r="C40938" s="2">
        <v>32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31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29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20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10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39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42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28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29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29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41398</v>
      </c>
      <c r="C40953" s="2">
        <v>29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41399</v>
      </c>
      <c r="C40954" s="2">
        <v>41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31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26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29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29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28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27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41407</v>
      </c>
      <c r="C40962" s="2">
        <v>27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41408</v>
      </c>
      <c r="C40963" s="2">
        <v>28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41409</v>
      </c>
      <c r="C40964" s="2">
        <v>30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41410</v>
      </c>
      <c r="C40965" s="2">
        <v>34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41411</v>
      </c>
      <c r="C40966" s="2">
        <v>35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41412</v>
      </c>
      <c r="C40967" s="2">
        <v>36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34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33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32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31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30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31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30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29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30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29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35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35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34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31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30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18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32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34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34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33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34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33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32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31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30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41439</v>
      </c>
      <c r="C40994" s="2">
        <v>28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41440</v>
      </c>
      <c r="C40995" s="2">
        <v>31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41441</v>
      </c>
      <c r="C40996" s="2">
        <v>31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41443</v>
      </c>
      <c r="C40998" s="2">
        <v>31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41444</v>
      </c>
      <c r="C40999" s="2">
        <v>31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41446</v>
      </c>
      <c r="C41001" s="2">
        <v>43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41447</v>
      </c>
      <c r="C41002" s="2">
        <v>43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41448</v>
      </c>
      <c r="C41003" s="2">
        <v>45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41449</v>
      </c>
      <c r="C41004" s="2">
        <v>46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41450</v>
      </c>
      <c r="C41005" s="2">
        <v>46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41451</v>
      </c>
      <c r="C41006" s="2">
        <v>26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41452</v>
      </c>
      <c r="C41007" s="2">
        <v>19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41453</v>
      </c>
      <c r="C41008" s="2">
        <v>13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13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18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21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23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33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33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32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31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29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17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17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16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16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16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17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16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29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29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29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29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28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27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29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31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31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31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30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38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41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42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42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41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42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40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39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38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39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29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30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31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30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30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29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29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29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29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30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31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29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29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31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32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41515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38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39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36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41522</v>
      </c>
      <c r="C41077" s="2">
        <v>38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33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30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28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23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26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41529</v>
      </c>
      <c r="C41084" s="2">
        <v>26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41530</v>
      </c>
      <c r="C41085" s="2">
        <v>26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41531</v>
      </c>
      <c r="C41086" s="2">
        <v>26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41532</v>
      </c>
      <c r="C41087" s="2">
        <v>30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41533</v>
      </c>
      <c r="C41088" s="2">
        <v>29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29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30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29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27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28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36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36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36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34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33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39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40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41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42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41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31</v>
      </c>
      <c r="D41109" s="2" t="s">
        <v>448</v>
      </c>
      <c r="E41109" s="2"/>
      <c r="F41109" s="2"/>
      <c r="G41109" s="2"/>
      <c r="H41109" s="2"/>
    </row>
    <row r="41110" spans="2:8">
      <c r="B41110" s="2" t="s">
        <v>41555</v>
      </c>
      <c r="C41110" s="2">
        <v>42</v>
      </c>
      <c r="D41110" s="2" t="s">
        <v>448</v>
      </c>
      <c r="E41110" s="2"/>
      <c r="F41110" s="2"/>
      <c r="G41110" s="2"/>
      <c r="H41110" s="2"/>
    </row>
    <row r="41111" spans="2:8">
      <c r="B41111" s="2" t="s">
        <v>41556</v>
      </c>
      <c r="C41111" s="2">
        <v>34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41557</v>
      </c>
      <c r="C41112" s="2">
        <v>31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41558</v>
      </c>
      <c r="C41113" s="2">
        <v>32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38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40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27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30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29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29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28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28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29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41568</v>
      </c>
      <c r="C41123" s="2">
        <v>30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41569</v>
      </c>
      <c r="C41124" s="2">
        <v>31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41570</v>
      </c>
      <c r="C41125" s="2">
        <v>42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41571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19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31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27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27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32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30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41583</v>
      </c>
      <c r="C41138" s="2">
        <v>30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30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34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35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29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25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21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20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21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41592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41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39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40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43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41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38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40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33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41607</v>
      </c>
      <c r="C41162" s="2">
        <v>32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41608</v>
      </c>
      <c r="C41163" s="2">
        <v>29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41609</v>
      </c>
      <c r="C41164" s="2">
        <v>25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41610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32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41612</v>
      </c>
      <c r="C41167" s="2">
        <v>36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36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39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41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41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41617</v>
      </c>
      <c r="C41172" s="2">
        <v>40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41618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40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38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38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41639</v>
      </c>
      <c r="C41194" s="2">
        <v>30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41640</v>
      </c>
      <c r="C41195" s="2">
        <v>32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41641</v>
      </c>
      <c r="C41196" s="2">
        <v>30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41642</v>
      </c>
      <c r="C41197" s="2">
        <v>29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41643</v>
      </c>
      <c r="C41198" s="2">
        <v>27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41644</v>
      </c>
      <c r="C41199" s="2">
        <v>27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41645</v>
      </c>
      <c r="C41200" s="2">
        <v>26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41646</v>
      </c>
      <c r="C41201" s="2">
        <v>54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34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41648</v>
      </c>
      <c r="C41203" s="2">
        <v>33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36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33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34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32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33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41654</v>
      </c>
      <c r="C41209" s="2">
        <v>27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41655</v>
      </c>
      <c r="C41210" s="2">
        <v>29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41656</v>
      </c>
      <c r="C41211" s="2">
        <v>29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41657</v>
      </c>
      <c r="C41212" s="2">
        <v>31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41658</v>
      </c>
      <c r="C41213" s="2">
        <v>31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32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32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31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30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29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40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38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36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33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33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32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31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29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30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29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29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31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41676</v>
      </c>
      <c r="C41231" s="2">
        <v>29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41677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25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41679</v>
      </c>
      <c r="C41234" s="2">
        <v>24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27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26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35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35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35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26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27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21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23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24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26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26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28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27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25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23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23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23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41700</v>
      </c>
      <c r="C41255" s="2">
        <v>23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41701</v>
      </c>
      <c r="C41256" s="2">
        <v>43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41702</v>
      </c>
      <c r="C41257" s="2">
        <v>39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41703</v>
      </c>
      <c r="C41258" s="2">
        <v>35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41704</v>
      </c>
      <c r="C41259" s="2">
        <v>32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41705</v>
      </c>
      <c r="C41260" s="2">
        <v>28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41706</v>
      </c>
      <c r="C41261" s="2">
        <v>26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41707</v>
      </c>
      <c r="C41262" s="2">
        <v>26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41708</v>
      </c>
      <c r="C41263" s="2">
        <v>35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41709</v>
      </c>
      <c r="C41264" s="2">
        <v>34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41710</v>
      </c>
      <c r="C41265" s="2">
        <v>30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27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25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20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11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37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34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41719</v>
      </c>
      <c r="C41274" s="2">
        <v>34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41720</v>
      </c>
      <c r="C41275" s="2">
        <v>35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41721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41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40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34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41729</v>
      </c>
      <c r="C41284" s="2">
        <v>21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41730</v>
      </c>
      <c r="C41285" s="2">
        <v>17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41731</v>
      </c>
      <c r="C41286" s="2">
        <v>12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14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19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11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41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34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33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32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31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32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28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26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24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23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41760</v>
      </c>
      <c r="C41315" s="2">
        <v>23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41761</v>
      </c>
      <c r="C41316" s="2">
        <v>24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41762</v>
      </c>
      <c r="C41317" s="2">
        <v>25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41763</v>
      </c>
      <c r="C41318" s="2">
        <v>24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41764</v>
      </c>
      <c r="C41319" s="2">
        <v>33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41765</v>
      </c>
      <c r="C41320" s="2">
        <v>32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41766</v>
      </c>
      <c r="C41321" s="2">
        <v>31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41767</v>
      </c>
      <c r="C41322" s="2">
        <v>30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41768</v>
      </c>
      <c r="C41323" s="2">
        <v>29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41769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14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13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26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30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32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33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36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36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35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34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29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29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27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28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41785</v>
      </c>
      <c r="C41340" s="2">
        <v>25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41786</v>
      </c>
      <c r="C41341" s="2">
        <v>25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41787</v>
      </c>
      <c r="C41342" s="2">
        <v>24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23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22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23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23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41792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31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41799</v>
      </c>
      <c r="C41354" s="2">
        <v>31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41800</v>
      </c>
      <c r="C41355" s="2">
        <v>31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41801</v>
      </c>
      <c r="C41356" s="2">
        <v>30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41802</v>
      </c>
      <c r="C41357" s="2">
        <v>29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41803</v>
      </c>
      <c r="C41358" s="2">
        <v>30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41804</v>
      </c>
      <c r="C41359" s="2">
        <v>34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33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33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33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27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29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28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34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34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34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34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41816</v>
      </c>
      <c r="C41371" s="2">
        <v>33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41817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38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41828</v>
      </c>
      <c r="C41383" s="2">
        <v>36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41829</v>
      </c>
      <c r="C41384" s="2">
        <v>26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41830</v>
      </c>
      <c r="C41385" s="2">
        <v>28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41831</v>
      </c>
      <c r="C41386" s="2">
        <v>26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41832</v>
      </c>
      <c r="C41387" s="2">
        <v>26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26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26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27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27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28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28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36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35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34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33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34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29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29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29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30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30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30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30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31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31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30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34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34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35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34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33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41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45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59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13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19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23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26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28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29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29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28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41879</v>
      </c>
      <c r="C41434" s="2">
        <v>29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41880</v>
      </c>
      <c r="C41435" s="2">
        <v>31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41881</v>
      </c>
      <c r="C41436" s="2">
        <v>31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41882</v>
      </c>
      <c r="C41437" s="2">
        <v>29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41883</v>
      </c>
      <c r="C41438" s="2">
        <v>31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41884</v>
      </c>
      <c r="C41439" s="2">
        <v>31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41885</v>
      </c>
      <c r="C41440" s="2">
        <v>29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41886</v>
      </c>
      <c r="C41441" s="2">
        <v>28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41887</v>
      </c>
      <c r="C41442" s="2">
        <v>24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41888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23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41893</v>
      </c>
      <c r="C41448" s="2">
        <v>21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41894</v>
      </c>
      <c r="C41449" s="2">
        <v>20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41895</v>
      </c>
      <c r="C41450" s="2">
        <v>22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41896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26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41898</v>
      </c>
      <c r="C41453" s="2">
        <v>26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41899</v>
      </c>
      <c r="C41454" s="2">
        <v>27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41900</v>
      </c>
      <c r="C41455" s="2">
        <v>32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41901</v>
      </c>
      <c r="C41456" s="2">
        <v>36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41902</v>
      </c>
      <c r="C41457" s="2">
        <v>36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41903</v>
      </c>
      <c r="C41458" s="2">
        <v>36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41904</v>
      </c>
      <c r="C41459" s="2">
        <v>35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41905</v>
      </c>
      <c r="C41460" s="2">
        <v>33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34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35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36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36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41910</v>
      </c>
      <c r="C41465" s="2">
        <v>35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41911</v>
      </c>
      <c r="C41466" s="2">
        <v>26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41912</v>
      </c>
      <c r="C41467" s="2">
        <v>26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41913</v>
      </c>
      <c r="C41468" s="2">
        <v>29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41914</v>
      </c>
      <c r="C41469" s="2">
        <v>27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41915</v>
      </c>
      <c r="C41470" s="2">
        <v>28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26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25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26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26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41921</v>
      </c>
      <c r="C41476" s="2">
        <v>27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41922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29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41925</v>
      </c>
      <c r="C41480" s="2">
        <v>32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33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34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31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31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30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31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31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30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31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31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30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29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30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41939</v>
      </c>
      <c r="C41494" s="2">
        <v>35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37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38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39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39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38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37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36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35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47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43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43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43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30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34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34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33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34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27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28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29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30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29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39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41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30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19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22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25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28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31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18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11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10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25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41990</v>
      </c>
      <c r="C41545" s="2">
        <v>27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41991</v>
      </c>
      <c r="C41546" s="2">
        <v>28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29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41993</v>
      </c>
      <c r="C41548" s="2">
        <v>29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41994</v>
      </c>
      <c r="C41549" s="2">
        <v>28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41995</v>
      </c>
      <c r="C41550" s="2">
        <v>25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26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26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27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26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25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24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42003</v>
      </c>
      <c r="C41558" s="2">
        <v>44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24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24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25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25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25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23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20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14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13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14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19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50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34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36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42020</v>
      </c>
      <c r="C41575" s="2">
        <v>35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42021</v>
      </c>
      <c r="C41576" s="2">
        <v>35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42022</v>
      </c>
      <c r="C41577" s="2">
        <v>34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42023</v>
      </c>
      <c r="C41578" s="2">
        <v>32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42024</v>
      </c>
      <c r="C41579" s="2">
        <v>27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42025</v>
      </c>
      <c r="C41580" s="2">
        <v>22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42026</v>
      </c>
      <c r="C41581" s="2">
        <v>21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42027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48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43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37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15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8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17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24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42040</v>
      </c>
      <c r="C41595" s="2">
        <v>35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42041</v>
      </c>
      <c r="C41596" s="2">
        <v>35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42042</v>
      </c>
      <c r="C41597" s="2">
        <v>35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42043</v>
      </c>
      <c r="C41598" s="2">
        <v>34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33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36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34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33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32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28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29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28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28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27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27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30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22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41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41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42086</v>
      </c>
      <c r="C41641" s="2">
        <v>42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42087</v>
      </c>
      <c r="C41642" s="2">
        <v>42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42088</v>
      </c>
      <c r="C41643" s="2">
        <v>32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42089</v>
      </c>
      <c r="C41644" s="2">
        <v>48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49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48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27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42093</v>
      </c>
      <c r="C41648" s="2">
        <v>29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42094</v>
      </c>
      <c r="C41649" s="2">
        <v>30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42095</v>
      </c>
      <c r="C41650" s="2">
        <v>29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28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27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29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32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31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33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42102</v>
      </c>
      <c r="C41657" s="2">
        <v>32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42103</v>
      </c>
      <c r="C41658" s="2">
        <v>31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30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28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28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32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33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42109</v>
      </c>
      <c r="C41664" s="2">
        <v>33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42110</v>
      </c>
      <c r="C41665" s="2">
        <v>32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42111</v>
      </c>
      <c r="C41666" s="2">
        <v>31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42112</v>
      </c>
      <c r="C41667" s="2">
        <v>31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42113</v>
      </c>
      <c r="C41668" s="2">
        <v>30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30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30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30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32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31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31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30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26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34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37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35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36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42132</v>
      </c>
      <c r="C41687" s="2">
        <v>35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42133</v>
      </c>
      <c r="C41688" s="2">
        <v>36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39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36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37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42137</v>
      </c>
      <c r="C41692" s="2">
        <v>38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42138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31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34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34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33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32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31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31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30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30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42151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16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42153</v>
      </c>
      <c r="C41708" s="2">
        <v>28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39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25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24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42163</v>
      </c>
      <c r="C41718" s="2">
        <v>24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23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23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35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34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35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31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44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45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45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41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28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25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27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27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28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28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29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42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31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30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30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30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32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37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37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36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36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27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34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42198</v>
      </c>
      <c r="C41753" s="2">
        <v>35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42199</v>
      </c>
      <c r="C41754" s="2">
        <v>31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42200</v>
      </c>
      <c r="C41755" s="2">
        <v>30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42201</v>
      </c>
      <c r="C41756" s="2">
        <v>28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42202</v>
      </c>
      <c r="C41757" s="2">
        <v>28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28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23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24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24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23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18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31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29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25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18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39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38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37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34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35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36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35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32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34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33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33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33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33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42228</v>
      </c>
      <c r="C41783" s="2">
        <v>33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42229</v>
      </c>
      <c r="C41784" s="2">
        <v>33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42230</v>
      </c>
      <c r="C41785" s="2">
        <v>31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30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28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29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29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29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29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17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24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24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36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33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31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31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30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26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23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26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34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28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13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15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17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18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18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18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15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32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34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34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34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32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29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28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32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32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42276</v>
      </c>
      <c r="C41831" s="2">
        <v>33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42277</v>
      </c>
      <c r="C41832" s="2">
        <v>33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33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32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30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33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34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34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34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35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42286</v>
      </c>
      <c r="C41841" s="2">
        <v>34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42287</v>
      </c>
      <c r="C41842" s="2">
        <v>33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42288</v>
      </c>
      <c r="C41843" s="2">
        <v>32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42289</v>
      </c>
      <c r="C41844" s="2">
        <v>31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42290</v>
      </c>
      <c r="C41845" s="2">
        <v>33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42291</v>
      </c>
      <c r="C41846" s="2">
        <v>32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42292</v>
      </c>
      <c r="C41847" s="2">
        <v>31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42293</v>
      </c>
      <c r="C41848" s="2">
        <v>33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42294</v>
      </c>
      <c r="C41849" s="2">
        <v>29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42295</v>
      </c>
      <c r="C41850" s="2">
        <v>38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42296</v>
      </c>
      <c r="C41851" s="2">
        <v>37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42297</v>
      </c>
      <c r="C41852" s="2">
        <v>37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50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31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31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30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29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27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39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44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43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43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34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31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31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31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30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28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32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30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31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37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36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31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29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29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37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32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42337</v>
      </c>
      <c r="C41892" s="2">
        <v>31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42338</v>
      </c>
      <c r="C41893" s="2">
        <v>33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42339</v>
      </c>
      <c r="C41894" s="2">
        <v>34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34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15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5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5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29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28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25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20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20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23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23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14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46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42361</v>
      </c>
      <c r="C41916" s="2">
        <v>45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42362</v>
      </c>
      <c r="C41917" s="2">
        <v>44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27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29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27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28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27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27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28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32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30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30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31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32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31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42388</v>
      </c>
      <c r="C41943" s="2">
        <v>31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42389</v>
      </c>
      <c r="C41944" s="2">
        <v>34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42390</v>
      </c>
      <c r="C41945" s="2">
        <v>10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39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42392</v>
      </c>
      <c r="C41947" s="2">
        <v>41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42393</v>
      </c>
      <c r="C41948" s="2">
        <v>40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32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31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18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40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38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28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31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31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42410</v>
      </c>
      <c r="C41965" s="2">
        <v>32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42411</v>
      </c>
      <c r="C41966" s="2">
        <v>31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42412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25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26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27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27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26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25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25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26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27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39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38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38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40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42432</v>
      </c>
      <c r="C41987" s="2">
        <v>41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42433</v>
      </c>
      <c r="C41988" s="2">
        <v>35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42434</v>
      </c>
      <c r="C41989" s="2">
        <v>35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42435</v>
      </c>
      <c r="C41990" s="2">
        <v>36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42436</v>
      </c>
      <c r="C41991" s="2">
        <v>34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35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33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31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33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42441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31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32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32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31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31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31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30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31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32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34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33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32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32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31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42468</v>
      </c>
      <c r="C42023" s="2">
        <v>37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42469</v>
      </c>
      <c r="C42024" s="2">
        <v>38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42470</v>
      </c>
      <c r="C42025" s="2">
        <v>40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42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42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40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34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33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33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32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31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30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31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30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30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30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45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48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46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38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42489</v>
      </c>
      <c r="C42044" s="2">
        <v>39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42490</v>
      </c>
      <c r="C42045" s="2">
        <v>39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42491</v>
      </c>
      <c r="C42046" s="2">
        <v>38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42492</v>
      </c>
      <c r="C42047" s="2">
        <v>38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42493</v>
      </c>
      <c r="C42048" s="2">
        <v>38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42494</v>
      </c>
      <c r="C42049" s="2">
        <v>25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42495</v>
      </c>
      <c r="C42050" s="2">
        <v>25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42496</v>
      </c>
      <c r="C42051" s="2">
        <v>26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42497</v>
      </c>
      <c r="C42052" s="2">
        <v>28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42498</v>
      </c>
      <c r="C42053" s="2">
        <v>28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42499</v>
      </c>
      <c r="C42054" s="2">
        <v>28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42500</v>
      </c>
      <c r="C42055" s="2">
        <v>28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42501</v>
      </c>
      <c r="C42056" s="2">
        <v>30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28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28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28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28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28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29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42509</v>
      </c>
      <c r="C42064" s="2">
        <v>29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28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31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29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34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34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42515</v>
      </c>
      <c r="C42070" s="2">
        <v>33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33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32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34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40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41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42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41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38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37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39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38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38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37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36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30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31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32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31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31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31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42536</v>
      </c>
      <c r="C42091" s="2">
        <v>31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42538</v>
      </c>
      <c r="C42093" s="2">
        <v>46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43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42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38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40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43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44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44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32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33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42557</v>
      </c>
      <c r="C42112" s="2">
        <v>32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42558</v>
      </c>
      <c r="C42113" s="2">
        <v>32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42559</v>
      </c>
      <c r="C42114" s="2">
        <v>31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42560</v>
      </c>
      <c r="C42115" s="2">
        <v>44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42561</v>
      </c>
      <c r="C42116" s="2">
        <v>49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42562</v>
      </c>
      <c r="C42117" s="2">
        <v>52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42563</v>
      </c>
      <c r="C42118" s="2">
        <v>50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42564</v>
      </c>
      <c r="C42119" s="2">
        <v>49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41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42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40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39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38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35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36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36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36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36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36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34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34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32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30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30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30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30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34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26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29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29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32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34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33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33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33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31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30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31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32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32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42597</v>
      </c>
      <c r="C42152" s="2">
        <v>32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42598</v>
      </c>
      <c r="C42153" s="2">
        <v>30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42599</v>
      </c>
      <c r="C42154" s="2">
        <v>30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42600</v>
      </c>
      <c r="C42155" s="2">
        <v>37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42601</v>
      </c>
      <c r="C42156" s="2">
        <v>40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42602</v>
      </c>
      <c r="C42157" s="2">
        <v>39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42603</v>
      </c>
      <c r="C42158" s="2">
        <v>38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42604</v>
      </c>
      <c r="C42159" s="2">
        <v>25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27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27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27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31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37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36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35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36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34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36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14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20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42633</v>
      </c>
      <c r="C42188" s="2">
        <v>26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42634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38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37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23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23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23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23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22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22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22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21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42647</v>
      </c>
      <c r="C42202" s="2">
        <v>20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42648</v>
      </c>
      <c r="C42203" s="2">
        <v>20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42649</v>
      </c>
      <c r="C42204" s="2">
        <v>20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42650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38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39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40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8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15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20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26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30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30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29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32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34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36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37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38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37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36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36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28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31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30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28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27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26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26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25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26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26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27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28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27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27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28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28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31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33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34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34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33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32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31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32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33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32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32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33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34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34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42701</v>
      </c>
      <c r="C42256" s="2">
        <v>34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42702</v>
      </c>
      <c r="C42257" s="2">
        <v>34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34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33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31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31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31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42708</v>
      </c>
      <c r="C42263" s="2">
        <v>31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42709</v>
      </c>
      <c r="C42264" s="2">
        <v>31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42710</v>
      </c>
      <c r="C42265" s="2">
        <v>30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42711</v>
      </c>
      <c r="C42266" s="2">
        <v>31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42712</v>
      </c>
      <c r="C42267" s="2">
        <v>31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42713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39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39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39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35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35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34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35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35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36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35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35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35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37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16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42734</v>
      </c>
      <c r="C42289" s="2">
        <v>33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42735</v>
      </c>
      <c r="C42290" s="2">
        <v>32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42736</v>
      </c>
      <c r="C42291" s="2">
        <v>30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42737</v>
      </c>
      <c r="C42292" s="2">
        <v>29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42738</v>
      </c>
      <c r="C42293" s="2">
        <v>23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42739</v>
      </c>
      <c r="C42294" s="2">
        <v>17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42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45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47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5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38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38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36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35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35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35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37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35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33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31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30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30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42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44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45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43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41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37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33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34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36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29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31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31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31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32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32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31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32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44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46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45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41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38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42781</v>
      </c>
      <c r="C42336" s="2">
        <v>39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42782</v>
      </c>
      <c r="C42337" s="2">
        <v>39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42783</v>
      </c>
      <c r="C42338" s="2">
        <v>35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42784</v>
      </c>
      <c r="C42339" s="2">
        <v>21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42785</v>
      </c>
      <c r="C42340" s="2">
        <v>18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42786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42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16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42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45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45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43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42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37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38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39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38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37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36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42809</v>
      </c>
      <c r="C42364" s="2">
        <v>29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42810</v>
      </c>
      <c r="C42365" s="2">
        <v>29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42811</v>
      </c>
      <c r="C42366" s="2">
        <v>28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26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26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27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27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27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39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41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46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32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32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32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31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31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42840</v>
      </c>
      <c r="C42395" s="2">
        <v>30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42841</v>
      </c>
      <c r="C42396" s="2">
        <v>28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27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30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30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42845</v>
      </c>
      <c r="C42400" s="2">
        <v>29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42846</v>
      </c>
      <c r="C42401" s="2">
        <v>28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42847</v>
      </c>
      <c r="C42402" s="2">
        <v>27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42848</v>
      </c>
      <c r="C42403" s="2">
        <v>27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42849</v>
      </c>
      <c r="C42404" s="2">
        <v>19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42850</v>
      </c>
      <c r="C42405" s="2">
        <v>16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39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42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40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45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45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40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43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45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36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13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17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24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29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30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31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32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32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32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32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42886</v>
      </c>
      <c r="C42441" s="2">
        <v>32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42887</v>
      </c>
      <c r="C42442" s="2">
        <v>31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42888</v>
      </c>
      <c r="C42443" s="2">
        <v>22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42889</v>
      </c>
      <c r="C42444" s="2">
        <v>21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42890</v>
      </c>
      <c r="C42445" s="2">
        <v>22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42891</v>
      </c>
      <c r="C42446" s="2">
        <v>23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24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24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23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22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35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32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28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28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28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29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29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29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22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23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25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25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25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26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26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27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28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13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40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43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39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16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34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41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43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44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42940</v>
      </c>
      <c r="C42495" s="2">
        <v>43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42941</v>
      </c>
      <c r="C42496" s="2">
        <v>42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42942</v>
      </c>
      <c r="C42497" s="2">
        <v>47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45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22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28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29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30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30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31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31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36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35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34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33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31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36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37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36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37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37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38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46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44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42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42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25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42977</v>
      </c>
      <c r="C42532" s="2">
        <v>28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42978</v>
      </c>
      <c r="C42533" s="2">
        <v>30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42979</v>
      </c>
      <c r="C42534" s="2">
        <v>30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32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32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32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24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24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24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23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22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21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20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19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18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17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42993</v>
      </c>
      <c r="C42548" s="2">
        <v>17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42994</v>
      </c>
      <c r="C42549" s="2">
        <v>27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42995</v>
      </c>
      <c r="C42550" s="2">
        <v>26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27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29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31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32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32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30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29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30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43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42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42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42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42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40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36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37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36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35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37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38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41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40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27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27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43031</v>
      </c>
      <c r="C42586" s="2">
        <v>29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43032</v>
      </c>
      <c r="C42587" s="2">
        <v>29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28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27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25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25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24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43038</v>
      </c>
      <c r="C42593" s="2">
        <v>36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43039</v>
      </c>
      <c r="C42594" s="2">
        <v>38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43040</v>
      </c>
      <c r="C42595" s="2">
        <v>39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43041</v>
      </c>
      <c r="C42596" s="2">
        <v>39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43042</v>
      </c>
      <c r="C42597" s="2">
        <v>39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38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13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24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29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33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34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35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35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35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33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33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32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32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31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30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30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43059</v>
      </c>
      <c r="C42614" s="2">
        <v>49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51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48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28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43064</v>
      </c>
      <c r="C42619" s="2">
        <v>33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43065</v>
      </c>
      <c r="C42620" s="2">
        <v>34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43066</v>
      </c>
      <c r="C42621" s="2">
        <v>35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34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32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30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36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38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38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39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39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39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33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34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34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34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33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33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34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33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43084</v>
      </c>
      <c r="C42639" s="2">
        <v>27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43085</v>
      </c>
      <c r="C42640" s="2">
        <v>28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27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27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26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27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38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39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44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35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37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36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36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35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34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43101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7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13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16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30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32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33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33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34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34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31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28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29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37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46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48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50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49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35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37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38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37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36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43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46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45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43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41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31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31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43160</v>
      </c>
      <c r="C42715" s="2">
        <v>31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43161</v>
      </c>
      <c r="C42716" s="2">
        <v>31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43162</v>
      </c>
      <c r="C42717" s="2">
        <v>31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43163</v>
      </c>
      <c r="C42718" s="2">
        <v>31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31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47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48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47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44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38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38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36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33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33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29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28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29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29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29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29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29</v>
      </c>
      <c r="D42744" s="2" t="s">
        <v>448</v>
      </c>
      <c r="E42744" s="2"/>
      <c r="F42744" s="2"/>
      <c r="G42744" s="2"/>
      <c r="H42744" s="2"/>
    </row>
    <row r="42745" spans="2:8">
      <c r="B42745" s="2" t="s">
        <v>43190</v>
      </c>
      <c r="C42745" s="2">
        <v>28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43191</v>
      </c>
      <c r="C42746" s="2">
        <v>28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43192</v>
      </c>
      <c r="C42747" s="2">
        <v>29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43193</v>
      </c>
      <c r="C42748" s="2">
        <v>29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43194</v>
      </c>
      <c r="C42749" s="2">
        <v>29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43195</v>
      </c>
      <c r="C42750" s="2">
        <v>29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30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30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30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30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29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30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30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33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32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33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32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31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30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29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30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30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31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33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33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43216</v>
      </c>
      <c r="C42771" s="2">
        <v>32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43217</v>
      </c>
      <c r="C42772" s="2">
        <v>32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43218</v>
      </c>
      <c r="C42773" s="2">
        <v>5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43220</v>
      </c>
      <c r="C42775" s="2">
        <v>33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43221</v>
      </c>
      <c r="C42776" s="2">
        <v>35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43222</v>
      </c>
      <c r="C42777" s="2">
        <v>34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43223</v>
      </c>
      <c r="C42778" s="2">
        <v>34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33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32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42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47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46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45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26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28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28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29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29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28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26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19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19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21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27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32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36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27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28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29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29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30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30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29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31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30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29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43263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40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42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41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40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43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44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42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40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41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42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41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41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41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40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30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31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32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32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33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34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34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29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30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30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30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29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27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27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27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32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31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30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29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26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22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17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31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35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36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36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36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36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49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48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42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36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39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41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41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38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38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39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39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38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38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31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33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36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37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37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36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35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37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38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37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37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37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37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41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39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38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38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36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36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31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32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33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33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32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31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32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32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42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49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49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49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47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36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37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38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37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37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36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31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34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38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39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39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39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39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49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50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50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49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34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37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40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41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39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37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36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37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48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50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49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45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42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36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35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39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38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37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35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35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37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37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38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36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35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30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32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33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34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34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34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33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32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31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33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36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37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37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37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6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35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37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38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38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43462</v>
      </c>
      <c r="C43017" s="2">
        <v>33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43463</v>
      </c>
      <c r="C43018" s="2">
        <v>34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43464</v>
      </c>
      <c r="C43019" s="2">
        <v>36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43465</v>
      </c>
      <c r="C43020" s="2">
        <v>36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43466</v>
      </c>
      <c r="C43021" s="2">
        <v>34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36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36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49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51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51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50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34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37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36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36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36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36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36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38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44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46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45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41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39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27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28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28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29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30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30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30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29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41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43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43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42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41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41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28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31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31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31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31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32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31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33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36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38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39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38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37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38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42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44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45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45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44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43534</v>
      </c>
      <c r="C43089" s="2">
        <v>35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43535</v>
      </c>
      <c r="C43090" s="2">
        <v>38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43536</v>
      </c>
      <c r="C43091" s="2">
        <v>41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43537</v>
      </c>
      <c r="C43092" s="2">
        <v>42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43538</v>
      </c>
      <c r="C43093" s="2">
        <v>42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43539</v>
      </c>
      <c r="C43094" s="2">
        <v>43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34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34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35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35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35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33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44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46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46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47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45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44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46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46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46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38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38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39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39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39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39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43562</v>
      </c>
      <c r="C43117" s="2">
        <v>32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43563</v>
      </c>
      <c r="C43118" s="2">
        <v>32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43564</v>
      </c>
      <c r="C43119" s="2">
        <v>32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43565</v>
      </c>
      <c r="C43120" s="2">
        <v>31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30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29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22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19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19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17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23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29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32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35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36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43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43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44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43589</v>
      </c>
      <c r="C43144" s="2">
        <v>43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43590</v>
      </c>
      <c r="C43145" s="2">
        <v>42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38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40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39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39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38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37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43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43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44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42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28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28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30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31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31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31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30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29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29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43612</v>
      </c>
      <c r="C43167" s="2">
        <v>29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43613</v>
      </c>
      <c r="C43168" s="2">
        <v>29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43614</v>
      </c>
      <c r="C43169" s="2">
        <v>39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43615</v>
      </c>
      <c r="C43170" s="2">
        <v>41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43616</v>
      </c>
      <c r="C43171" s="2">
        <v>41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43617</v>
      </c>
      <c r="C43172" s="2">
        <v>42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43618</v>
      </c>
      <c r="C43173" s="2">
        <v>41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38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41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43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42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41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40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38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38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40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42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42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42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41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33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35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37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39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39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32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34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34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36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34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32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43643</v>
      </c>
      <c r="C43198" s="2">
        <v>38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42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44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43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42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42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39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43650</v>
      </c>
      <c r="C43205" s="2">
        <v>42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43651</v>
      </c>
      <c r="C43206" s="2">
        <v>42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43652</v>
      </c>
      <c r="C43207" s="2">
        <v>43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43653</v>
      </c>
      <c r="C43208" s="2">
        <v>42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43654</v>
      </c>
      <c r="C43209" s="2">
        <v>42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43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35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36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37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38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37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37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46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46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46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44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44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35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36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36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37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35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36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37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35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37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38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38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40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40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39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39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39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32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43684</v>
      </c>
      <c r="C43239" s="2">
        <v>33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43685</v>
      </c>
      <c r="C43240" s="2">
        <v>33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31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33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32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32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33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32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43703</v>
      </c>
      <c r="C43258" s="2">
        <v>33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30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23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43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29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43708</v>
      </c>
      <c r="C43263" s="2">
        <v>29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43709</v>
      </c>
      <c r="C43264" s="2">
        <v>30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29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44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43712</v>
      </c>
      <c r="C43267" s="2">
        <v>46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43713</v>
      </c>
      <c r="C43268" s="2">
        <v>46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46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18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18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19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20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20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20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20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20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20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19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19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20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21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47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44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22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43736</v>
      </c>
      <c r="C43291" s="2">
        <v>41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43737</v>
      </c>
      <c r="C43292" s="2">
        <v>39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36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37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38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38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38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37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36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23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34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36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37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37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37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36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36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42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43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42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40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39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38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35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36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37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37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37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39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39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43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45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47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47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46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5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5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7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11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16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20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24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27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29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43785</v>
      </c>
      <c r="C43340" s="2">
        <v>30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43787</v>
      </c>
      <c r="C43342" s="2">
        <v>30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43788</v>
      </c>
      <c r="C43343" s="2">
        <v>31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31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33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34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34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34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32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32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32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42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44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43807</v>
      </c>
      <c r="C43362" s="2">
        <v>43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43808</v>
      </c>
      <c r="C43363" s="2">
        <v>43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43809</v>
      </c>
      <c r="C43364" s="2">
        <v>43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43810</v>
      </c>
      <c r="C43365" s="2">
        <v>36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43811</v>
      </c>
      <c r="C43366" s="2">
        <v>40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40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38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39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40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41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43817</v>
      </c>
      <c r="C43372" s="2">
        <v>42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38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40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40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40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39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32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35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35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35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35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35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35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35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36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57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59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57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54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38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40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40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41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40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40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40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43843</v>
      </c>
      <c r="C43398" s="2">
        <v>32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43844</v>
      </c>
      <c r="C43399" s="2">
        <v>34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43845</v>
      </c>
      <c r="C43400" s="2">
        <v>35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43846</v>
      </c>
      <c r="C43401" s="2">
        <v>35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35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35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34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33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41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42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42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41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37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23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37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33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38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37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42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43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43872</v>
      </c>
      <c r="C43427" s="2">
        <v>44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43873</v>
      </c>
      <c r="C43428" s="2">
        <v>44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43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43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32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35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37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38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38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38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38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38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36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41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43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43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42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43889</v>
      </c>
      <c r="C43444" s="2">
        <v>39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43890</v>
      </c>
      <c r="C43445" s="2">
        <v>39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43891</v>
      </c>
      <c r="C43446" s="2">
        <v>40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43892</v>
      </c>
      <c r="C43447" s="2">
        <v>34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43893</v>
      </c>
      <c r="C43448" s="2">
        <v>37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43894</v>
      </c>
      <c r="C43449" s="2">
        <v>38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37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37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35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34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9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8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7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43907</v>
      </c>
      <c r="C43462" s="2">
        <v>7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43908</v>
      </c>
      <c r="C43463" s="2">
        <v>5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43909</v>
      </c>
      <c r="C43464" s="2">
        <v>43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39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43911</v>
      </c>
      <c r="C43466" s="2">
        <v>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40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40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40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39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39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40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41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31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32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30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29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28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32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37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43937</v>
      </c>
      <c r="C43492" s="2">
        <v>40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43938</v>
      </c>
      <c r="C43493" s="2">
        <v>41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43939</v>
      </c>
      <c r="C43494" s="2">
        <v>42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42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44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29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32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34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35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33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33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34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26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30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33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33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33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33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34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34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35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39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41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40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32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35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36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37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38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39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38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37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32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31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29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27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43977</v>
      </c>
      <c r="C43532" s="2">
        <v>25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17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14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42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43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38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39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39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39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38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40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43988</v>
      </c>
      <c r="C43543" s="2">
        <v>37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35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40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43997</v>
      </c>
      <c r="C43552" s="2">
        <v>41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41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40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39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39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39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37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44004</v>
      </c>
      <c r="C43559" s="2">
        <v>39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44005</v>
      </c>
      <c r="C43560" s="2">
        <v>38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44006</v>
      </c>
      <c r="C43561" s="2">
        <v>39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44007</v>
      </c>
      <c r="C43562" s="2">
        <v>38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38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35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36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40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30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32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34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34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33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31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31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30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36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37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39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39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39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38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20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41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38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44033</v>
      </c>
      <c r="C43588" s="2">
        <v>37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44034</v>
      </c>
      <c r="C43589" s="2">
        <v>36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44035</v>
      </c>
      <c r="C43590" s="2">
        <v>34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44036</v>
      </c>
      <c r="C43591" s="2">
        <v>33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44037</v>
      </c>
      <c r="C43592" s="2">
        <v>31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44038</v>
      </c>
      <c r="C43593" s="2">
        <v>46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44039</v>
      </c>
      <c r="C43594" s="2">
        <v>45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44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44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44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45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39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39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38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37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36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35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35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47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51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50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49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48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37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37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37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36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40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42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41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42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42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42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42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33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35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35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36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35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35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35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35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34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39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41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39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38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38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35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44083</v>
      </c>
      <c r="C43638" s="2">
        <v>37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44084</v>
      </c>
      <c r="C43639" s="2">
        <v>38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44085</v>
      </c>
      <c r="C43640" s="2">
        <v>38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44086</v>
      </c>
      <c r="C43641" s="2">
        <v>35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44087</v>
      </c>
      <c r="C43642" s="2">
        <v>28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44088</v>
      </c>
      <c r="C43643" s="2">
        <v>20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44089</v>
      </c>
      <c r="C43644" s="2">
        <v>12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44090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35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44095</v>
      </c>
      <c r="C43650" s="2">
        <v>37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38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37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39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39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44100</v>
      </c>
      <c r="C43655" s="2">
        <v>40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44101</v>
      </c>
      <c r="C43656" s="2">
        <v>43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44102</v>
      </c>
      <c r="C43657" s="2">
        <v>44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44103</v>
      </c>
      <c r="C43658" s="2">
        <v>44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44104</v>
      </c>
      <c r="C43659" s="2">
        <v>44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44105</v>
      </c>
      <c r="C43660" s="2">
        <v>43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35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37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36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32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34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35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35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35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36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38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36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35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39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39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39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37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34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35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35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35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34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32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29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29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28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29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28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27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26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25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25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41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41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40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40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38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38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44143</v>
      </c>
      <c r="C43698" s="2">
        <v>38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38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37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37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14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30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42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34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36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37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36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26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22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38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38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38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39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12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26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27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35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33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45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45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44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42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41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41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40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44183</v>
      </c>
      <c r="C43738" s="2">
        <v>38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44184</v>
      </c>
      <c r="C43739" s="2">
        <v>38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44185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13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22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24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29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31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34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36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36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37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34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35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36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34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35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34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34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30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38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39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38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37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36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34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37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37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46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47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48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47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40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40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41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40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39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39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34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37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37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39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39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39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39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38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37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39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44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44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40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41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42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39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19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32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44267</v>
      </c>
      <c r="C43822" s="2">
        <v>32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44268</v>
      </c>
      <c r="C43823" s="2">
        <v>34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44269</v>
      </c>
      <c r="C43824" s="2">
        <v>26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29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30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32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34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44274</v>
      </c>
      <c r="C43829" s="2">
        <v>36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37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38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41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43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42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40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34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42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44284</v>
      </c>
      <c r="C43839" s="2">
        <v>44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44285</v>
      </c>
      <c r="C43840" s="2">
        <v>44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44286</v>
      </c>
      <c r="C43841" s="2">
        <v>44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45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33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33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32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30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30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30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44294</v>
      </c>
      <c r="C43849" s="2">
        <v>42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44295</v>
      </c>
      <c r="C43850" s="2">
        <v>42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44296</v>
      </c>
      <c r="C43851" s="2">
        <v>41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44297</v>
      </c>
      <c r="C43852" s="2">
        <v>41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39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40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33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33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34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33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33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32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31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32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32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36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37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38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36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27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28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27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27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27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37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37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35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38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32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33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34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35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35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35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36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18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17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18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19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19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19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19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19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20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20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44342</v>
      </c>
      <c r="C43897" s="2">
        <v>19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44343</v>
      </c>
      <c r="C43898" s="2">
        <v>18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44344</v>
      </c>
      <c r="C43899" s="2">
        <v>18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44345</v>
      </c>
      <c r="C43900" s="2">
        <v>17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17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31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32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33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30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30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30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31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32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33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32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33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34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16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17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40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40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38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38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40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39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20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44375</v>
      </c>
      <c r="C43930" s="2">
        <v>27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44376</v>
      </c>
      <c r="C43931" s="2">
        <v>29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44377</v>
      </c>
      <c r="C43932" s="2">
        <v>27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44378</v>
      </c>
      <c r="C43933" s="2">
        <v>30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29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20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31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35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37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37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39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39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41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39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37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33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44401</v>
      </c>
      <c r="C43956" s="2">
        <v>30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44402</v>
      </c>
      <c r="C43957" s="2">
        <v>26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44403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40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43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37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41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41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41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40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41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43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44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43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49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49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47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37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38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40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40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40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41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40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45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45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44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43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40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38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38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38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38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38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38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36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41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44453</v>
      </c>
      <c r="C44008" s="2">
        <v>41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44454</v>
      </c>
      <c r="C44009" s="2">
        <v>42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41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25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23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21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18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36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34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32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29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28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31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37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38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37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37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36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37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14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14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13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30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33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34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34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34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21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13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12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14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20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21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17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21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34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25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27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28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44506</v>
      </c>
      <c r="C44061" s="2">
        <v>28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44507</v>
      </c>
      <c r="C44062" s="2">
        <v>28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44508</v>
      </c>
      <c r="C44063" s="2">
        <v>28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44509</v>
      </c>
      <c r="C44064" s="2">
        <v>28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44510</v>
      </c>
      <c r="C44065" s="2">
        <v>30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31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32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32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33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8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8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35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37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36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35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35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35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30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31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33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33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33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44528</v>
      </c>
      <c r="C44083" s="2">
        <v>33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44529</v>
      </c>
      <c r="C44084" s="2">
        <v>32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44530</v>
      </c>
      <c r="C44085" s="2">
        <v>32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44531</v>
      </c>
      <c r="C44086" s="2">
        <v>47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48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46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38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41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41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40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40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41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28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29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30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31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30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30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30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30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14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13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20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24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33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33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34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34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34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35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34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35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35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35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35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36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39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39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37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39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47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47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45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44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45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47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11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44577</v>
      </c>
      <c r="C44132" s="2">
        <v>17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21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44579</v>
      </c>
      <c r="C44134" s="2">
        <v>21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22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23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22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21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33</v>
      </c>
      <c r="D44139" s="2" t="s">
        <v>448</v>
      </c>
      <c r="E44139" s="2"/>
      <c r="F44139" s="2"/>
      <c r="G44139" s="2"/>
      <c r="H44139" s="2"/>
    </row>
    <row r="44140" spans="2:8">
      <c r="B44140" s="2" t="s">
        <v>44585</v>
      </c>
      <c r="C44140" s="2">
        <v>34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44586</v>
      </c>
      <c r="C44141" s="2">
        <v>34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35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34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35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34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37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39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44593</v>
      </c>
      <c r="C44148" s="2">
        <v>40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39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44595</v>
      </c>
      <c r="C44150" s="2">
        <v>39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44596</v>
      </c>
      <c r="C44151" s="2">
        <v>41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44597</v>
      </c>
      <c r="C44152" s="2">
        <v>44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54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56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55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49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34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35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35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35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34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12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47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48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46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36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36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36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36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35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37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35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37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36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36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35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34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35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36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35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35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36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37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36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35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44640</v>
      </c>
      <c r="C44195" s="2">
        <v>35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44641</v>
      </c>
      <c r="C44196" s="2">
        <v>41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44642</v>
      </c>
      <c r="C44197" s="2">
        <v>41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39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39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40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41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42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41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40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40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44651</v>
      </c>
      <c r="C44206" s="2">
        <v>42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44652</v>
      </c>
      <c r="C44207" s="2">
        <v>38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44653</v>
      </c>
      <c r="C44208" s="2">
        <v>38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44654</v>
      </c>
      <c r="C44209" s="2">
        <v>38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44655</v>
      </c>
      <c r="C44210" s="2">
        <v>38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44656</v>
      </c>
      <c r="C44211" s="2">
        <v>37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44657</v>
      </c>
      <c r="C44212" s="2">
        <v>38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44658</v>
      </c>
      <c r="C44213" s="2">
        <v>43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44659</v>
      </c>
      <c r="C44214" s="2">
        <v>43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44660</v>
      </c>
      <c r="C44215" s="2">
        <v>43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44661</v>
      </c>
      <c r="C44216" s="2">
        <v>41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15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36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37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38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37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40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41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44674</v>
      </c>
      <c r="C44229" s="2">
        <v>41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44675</v>
      </c>
      <c r="C44230" s="2">
        <v>40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44676</v>
      </c>
      <c r="C44231" s="2">
        <v>41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44677</v>
      </c>
      <c r="C44232" s="2">
        <v>30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44678</v>
      </c>
      <c r="C44233" s="2">
        <v>33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33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31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39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39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39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37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41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46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43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40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13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13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13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24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25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25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25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39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39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38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38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40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41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40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39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40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28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29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30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29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29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27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54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52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39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42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44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45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43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44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44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44721</v>
      </c>
      <c r="C44276" s="2">
        <v>43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14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37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40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43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45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44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39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39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38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38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38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40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36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37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37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35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34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33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32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33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35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35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35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36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44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43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36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44759</v>
      </c>
      <c r="C44314" s="2">
        <v>36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44760</v>
      </c>
      <c r="C44315" s="2">
        <v>35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34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35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41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40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7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9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17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20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24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29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31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34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35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35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33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32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32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34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20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16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43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44788</v>
      </c>
      <c r="C44343" s="2">
        <v>42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40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46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47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49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49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45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51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41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32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44798</v>
      </c>
      <c r="C44353" s="2">
        <v>32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44799</v>
      </c>
      <c r="C44354" s="2">
        <v>31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44800</v>
      </c>
      <c r="C44355" s="2">
        <v>30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44801</v>
      </c>
      <c r="C44356" s="2">
        <v>30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44802</v>
      </c>
      <c r="C44357" s="2">
        <v>30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44803</v>
      </c>
      <c r="C44358" s="2">
        <v>31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39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44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45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44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52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53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41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50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50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49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48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50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34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35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36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36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44824</v>
      </c>
      <c r="C44379" s="2">
        <v>36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44825</v>
      </c>
      <c r="C44380" s="2">
        <v>37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33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35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35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36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36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36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37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37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36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35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29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30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44838</v>
      </c>
      <c r="C44393" s="2">
        <v>30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31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31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31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31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43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44844</v>
      </c>
      <c r="C44399" s="2">
        <v>42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44845</v>
      </c>
      <c r="C44400" s="2">
        <v>42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44846</v>
      </c>
      <c r="C44401" s="2">
        <v>40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44847</v>
      </c>
      <c r="C44402" s="2">
        <v>39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44848</v>
      </c>
      <c r="C44403" s="2">
        <v>40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39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43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45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44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42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32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33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33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33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32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32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32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33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43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43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44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34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43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44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43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45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41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31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44883</v>
      </c>
      <c r="C44438" s="2">
        <v>36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39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39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38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38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26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27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27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27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41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39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35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32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34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35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34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35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34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33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24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22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23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25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25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25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20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19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19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44917</v>
      </c>
      <c r="C44472" s="2">
        <v>24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44918</v>
      </c>
      <c r="C44473" s="2">
        <v>25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44919</v>
      </c>
      <c r="C44474" s="2">
        <v>25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37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38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38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44923</v>
      </c>
      <c r="C44478" s="2">
        <v>45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44924</v>
      </c>
      <c r="C44479" s="2">
        <v>45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43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41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41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31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32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44930</v>
      </c>
      <c r="C44485" s="2">
        <v>32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31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31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31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31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33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39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37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35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44939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37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54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54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52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52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31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32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30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30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29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30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30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33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33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35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35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50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50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50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50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39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40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35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36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44975</v>
      </c>
      <c r="C44530" s="2">
        <v>37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44976</v>
      </c>
      <c r="C44531" s="2">
        <v>38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44977</v>
      </c>
      <c r="C44532" s="2">
        <v>39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44978</v>
      </c>
      <c r="C44533" s="2">
        <v>40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36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36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35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34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33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32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28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37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39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39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39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39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39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40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41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41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44995</v>
      </c>
      <c r="C44550" s="2">
        <v>40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44996</v>
      </c>
      <c r="C44551" s="2">
        <v>38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39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50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48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51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53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52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40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41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42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47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39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39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12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13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32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35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36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36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26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35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36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45032</v>
      </c>
      <c r="C44587" s="2">
        <v>34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45033</v>
      </c>
      <c r="C44588" s="2">
        <v>35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35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46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45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42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39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37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9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20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27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29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32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32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32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32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10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32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34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7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16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17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20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23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24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24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40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43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43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43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42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43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45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40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40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39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39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39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40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39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43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40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36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42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43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43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43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15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37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45096</v>
      </c>
      <c r="C44651" s="2">
        <v>38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45097</v>
      </c>
      <c r="C44652" s="2">
        <v>37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45098</v>
      </c>
      <c r="C44653" s="2">
        <v>36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45099</v>
      </c>
      <c r="C44654" s="2">
        <v>34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45100</v>
      </c>
      <c r="C44655" s="2">
        <v>36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36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33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36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33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35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45106</v>
      </c>
      <c r="C44661" s="2">
        <v>37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45107</v>
      </c>
      <c r="C44662" s="2">
        <v>37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45108</v>
      </c>
      <c r="C44663" s="2">
        <v>38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45109</v>
      </c>
      <c r="C44664" s="2">
        <v>39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45110</v>
      </c>
      <c r="C44665" s="2">
        <v>38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45111</v>
      </c>
      <c r="C44666" s="2">
        <v>37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45112</v>
      </c>
      <c r="C44667" s="2">
        <v>35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33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33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35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36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35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34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33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38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41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42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41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37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39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40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38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38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38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32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33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33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32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31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30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30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34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10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10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18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21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24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27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29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45149</v>
      </c>
      <c r="C44704" s="2">
        <v>30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45150</v>
      </c>
      <c r="C44705" s="2">
        <v>28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45151</v>
      </c>
      <c r="C44706" s="2">
        <v>28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45152</v>
      </c>
      <c r="C44707" s="2">
        <v>27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27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27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25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22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24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25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26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29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46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47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43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13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40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37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35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37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39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39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14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18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52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47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27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45183</v>
      </c>
      <c r="C44738" s="2">
        <v>29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45184</v>
      </c>
      <c r="C44739" s="2">
        <v>29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45185</v>
      </c>
      <c r="C44740" s="2">
        <v>32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45186</v>
      </c>
      <c r="C44741" s="2">
        <v>32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45187</v>
      </c>
      <c r="C44742" s="2">
        <v>33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45188</v>
      </c>
      <c r="C44743" s="2">
        <v>34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45189</v>
      </c>
      <c r="C44744" s="2">
        <v>37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37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36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38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44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44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41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44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37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37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37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31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22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40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44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45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40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40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40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40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39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45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44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24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23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23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5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37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37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45230</v>
      </c>
      <c r="C44785" s="2">
        <v>37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45231</v>
      </c>
      <c r="C44786" s="2">
        <v>30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31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32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31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31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30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31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32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33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34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34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33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32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35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43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43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49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22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45251</v>
      </c>
      <c r="C44806" s="2">
        <v>36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45252</v>
      </c>
      <c r="C44807" s="2">
        <v>36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45253</v>
      </c>
      <c r="C44808" s="2">
        <v>37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49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48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15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32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35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36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45264</v>
      </c>
      <c r="C44819" s="2">
        <v>37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45265</v>
      </c>
      <c r="C44820" s="2">
        <v>37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29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32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32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32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31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31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31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31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30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30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30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28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29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31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34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35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34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34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32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34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35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36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31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34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36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36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36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36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10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39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39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38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38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38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38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37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41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36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38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40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11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31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45324</v>
      </c>
      <c r="C44879" s="2">
        <v>34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45325</v>
      </c>
      <c r="C44880" s="2">
        <v>35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45326</v>
      </c>
      <c r="C44881" s="2">
        <v>35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35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45328</v>
      </c>
      <c r="C44883" s="2">
        <v>37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39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39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44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44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43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43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39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41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40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37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44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45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45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43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42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47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28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28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45350</v>
      </c>
      <c r="C44905" s="2">
        <v>28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45351</v>
      </c>
      <c r="C44906" s="2">
        <v>27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45352</v>
      </c>
      <c r="C44907" s="2">
        <v>27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45353</v>
      </c>
      <c r="C44908" s="2">
        <v>29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45355</v>
      </c>
      <c r="C44910" s="2">
        <v>33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45356</v>
      </c>
      <c r="C44911" s="2">
        <v>48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45357</v>
      </c>
      <c r="C44912" s="2">
        <v>47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38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45359</v>
      </c>
      <c r="C44914" s="2">
        <v>40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41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31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29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28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29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29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29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27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26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45375</v>
      </c>
      <c r="C44930" s="2">
        <v>38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45376</v>
      </c>
      <c r="C44931" s="2">
        <v>38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38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45378</v>
      </c>
      <c r="C44933" s="2">
        <v>38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45379</v>
      </c>
      <c r="C44934" s="2">
        <v>28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45380</v>
      </c>
      <c r="C44935" s="2">
        <v>47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48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46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37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45384</v>
      </c>
      <c r="C44939" s="2">
        <v>38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45385</v>
      </c>
      <c r="C44940" s="2">
        <v>39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45386</v>
      </c>
      <c r="C44941" s="2">
        <v>39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38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37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38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38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39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38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38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40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42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42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45397</v>
      </c>
      <c r="C44952" s="2">
        <v>42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45398</v>
      </c>
      <c r="C44953" s="2">
        <v>40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39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39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32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35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35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35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35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36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37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39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40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45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42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39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40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40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40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37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43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41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9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14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18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21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23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25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26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26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28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21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25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31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31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31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31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31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24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13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44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45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47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47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46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40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45450</v>
      </c>
      <c r="C45005" s="2">
        <v>43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45451</v>
      </c>
      <c r="C45006" s="2">
        <v>44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45452</v>
      </c>
      <c r="C45007" s="2">
        <v>44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42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42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42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44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46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44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43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37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40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42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43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44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44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35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38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39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39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37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36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37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38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32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34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35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36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37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36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26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21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29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47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46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44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43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43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47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33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39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41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43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44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43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30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32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33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34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34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33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34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6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8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8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43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44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42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5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43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43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42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36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36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35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34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45522</v>
      </c>
      <c r="C45077" s="2">
        <v>33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45523</v>
      </c>
      <c r="C45078" s="2">
        <v>32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45524</v>
      </c>
      <c r="C45079" s="2">
        <v>37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45525</v>
      </c>
      <c r="C45080" s="2">
        <v>38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45526</v>
      </c>
      <c r="C45081" s="2">
        <v>39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39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39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45529</v>
      </c>
      <c r="C45084" s="2">
        <v>40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45530</v>
      </c>
      <c r="C45085" s="2">
        <v>40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45531</v>
      </c>
      <c r="C45086" s="2">
        <v>41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45532</v>
      </c>
      <c r="C45087" s="2">
        <v>43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45533</v>
      </c>
      <c r="C45088" s="2">
        <v>46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45534</v>
      </c>
      <c r="C45089" s="2">
        <v>46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18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18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19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18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18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26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24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45542</v>
      </c>
      <c r="C45097" s="2">
        <v>25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45543</v>
      </c>
      <c r="C45098" s="2">
        <v>23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45544</v>
      </c>
      <c r="C45099" s="2">
        <v>21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45545</v>
      </c>
      <c r="C45100" s="2">
        <v>22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45546</v>
      </c>
      <c r="C45101" s="2">
        <v>20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45547</v>
      </c>
      <c r="C45102" s="2">
        <v>22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45548</v>
      </c>
      <c r="C45103" s="2">
        <v>32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45549</v>
      </c>
      <c r="C45104" s="2">
        <v>32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31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35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33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34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34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33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32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32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40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43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44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36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45563</v>
      </c>
      <c r="C45118" s="2">
        <v>38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45564</v>
      </c>
      <c r="C45119" s="2">
        <v>38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45565</v>
      </c>
      <c r="C45120" s="2">
        <v>39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45566</v>
      </c>
      <c r="C45121" s="2">
        <v>39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45567</v>
      </c>
      <c r="C45122" s="2">
        <v>39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45568</v>
      </c>
      <c r="C45123" s="2">
        <v>40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37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26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28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29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29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29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29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28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29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29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26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27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28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29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29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28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45591</v>
      </c>
      <c r="C45146" s="2">
        <v>28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45592</v>
      </c>
      <c r="C45147" s="2">
        <v>28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45593</v>
      </c>
      <c r="C45148" s="2">
        <v>28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45594</v>
      </c>
      <c r="C45149" s="2">
        <v>33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45595</v>
      </c>
      <c r="C45150" s="2">
        <v>34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45596</v>
      </c>
      <c r="C45151" s="2">
        <v>36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37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36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36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35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37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38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34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45605</v>
      </c>
      <c r="C45160" s="2">
        <v>34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45606</v>
      </c>
      <c r="C45161" s="2">
        <v>33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45607</v>
      </c>
      <c r="C45162" s="2">
        <v>33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45608</v>
      </c>
      <c r="C45163" s="2">
        <v>33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39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39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47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45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41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39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40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38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38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27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29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29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29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28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28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29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29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30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31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32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32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32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31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30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31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32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45637</v>
      </c>
      <c r="C45192" s="2">
        <v>34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39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43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43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44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18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20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19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33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33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32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33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45653</v>
      </c>
      <c r="C45208" s="2">
        <v>33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45654</v>
      </c>
      <c r="C45209" s="2">
        <v>34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45655</v>
      </c>
      <c r="C45210" s="2">
        <v>31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32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31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31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29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30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33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36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38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38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38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37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41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39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45669</v>
      </c>
      <c r="C45224" s="2">
        <v>30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45670</v>
      </c>
      <c r="C45225" s="2">
        <v>31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45671</v>
      </c>
      <c r="C45226" s="2">
        <v>31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45672</v>
      </c>
      <c r="C45227" s="2">
        <v>30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45673</v>
      </c>
      <c r="C45228" s="2">
        <v>30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45674</v>
      </c>
      <c r="C45229" s="2">
        <v>30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45675</v>
      </c>
      <c r="C45230" s="2">
        <v>29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39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41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45678</v>
      </c>
      <c r="C45233" s="2">
        <v>41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45679</v>
      </c>
      <c r="C45234" s="2">
        <v>40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45680</v>
      </c>
      <c r="C45235" s="2">
        <v>38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45681</v>
      </c>
      <c r="C45236" s="2">
        <v>38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45682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19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18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16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18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31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35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35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35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43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28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28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29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30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30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30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28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17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40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41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16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16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15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15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15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23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22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20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18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17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17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17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16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15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14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11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9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11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15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18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19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34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39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44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44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43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44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30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31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32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32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32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32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33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48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47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46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46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21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45763</v>
      </c>
      <c r="C45318" s="2">
        <v>21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45764</v>
      </c>
      <c r="C45319" s="2">
        <v>21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45765</v>
      </c>
      <c r="C45320" s="2">
        <v>21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45766</v>
      </c>
      <c r="C45321" s="2">
        <v>22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21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21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20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27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30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33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33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34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31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34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34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34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34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36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45781</v>
      </c>
      <c r="C45336" s="2">
        <v>45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46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45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43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42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37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37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33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35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35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35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33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36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34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33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34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31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31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38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37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27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27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27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28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31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32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32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32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43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44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43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41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41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42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46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39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40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39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33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33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33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33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34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39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40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40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40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39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40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39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45842</v>
      </c>
      <c r="C45397" s="2">
        <v>38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45843</v>
      </c>
      <c r="C45398" s="2">
        <v>40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45844</v>
      </c>
      <c r="C45399" s="2">
        <v>41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45845</v>
      </c>
      <c r="C45400" s="2">
        <v>41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45846</v>
      </c>
      <c r="C45401" s="2">
        <v>39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45847</v>
      </c>
      <c r="C45402" s="2">
        <v>38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45848</v>
      </c>
      <c r="C45403" s="2">
        <v>25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42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43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40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39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35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38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38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39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41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40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38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39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38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36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36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35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15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17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34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30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28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39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41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40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39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38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37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19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20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20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20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21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20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20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20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20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18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16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37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31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45910</v>
      </c>
      <c r="C45465" s="2">
        <v>32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45911</v>
      </c>
      <c r="C45466" s="2">
        <v>32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45912</v>
      </c>
      <c r="C45467" s="2">
        <v>32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45914</v>
      </c>
      <c r="C45469" s="2">
        <v>28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45915</v>
      </c>
      <c r="C45470" s="2">
        <v>29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45916</v>
      </c>
      <c r="C45471" s="2">
        <v>30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45917</v>
      </c>
      <c r="C45472" s="2">
        <v>31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45918</v>
      </c>
      <c r="C45473" s="2">
        <v>31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45919</v>
      </c>
      <c r="C45474" s="2">
        <v>32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45920</v>
      </c>
      <c r="C45475" s="2">
        <v>42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42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43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41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39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38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36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37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37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35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37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35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48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47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48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49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47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38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40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45942</v>
      </c>
      <c r="C45497" s="2">
        <v>40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45943</v>
      </c>
      <c r="C45498" s="2">
        <v>40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45944</v>
      </c>
      <c r="C45499" s="2">
        <v>40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45945</v>
      </c>
      <c r="C45500" s="2">
        <v>39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45946</v>
      </c>
      <c r="C45501" s="2">
        <v>43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44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43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59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62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48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50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49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48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35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45959</v>
      </c>
      <c r="C45514" s="2">
        <v>36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45960</v>
      </c>
      <c r="C45515" s="2">
        <v>38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45961</v>
      </c>
      <c r="C45516" s="2">
        <v>40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45962</v>
      </c>
      <c r="C45517" s="2">
        <v>38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45963</v>
      </c>
      <c r="C45518" s="2">
        <v>39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45964</v>
      </c>
      <c r="C45519" s="2">
        <v>33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45965</v>
      </c>
      <c r="C45520" s="2">
        <v>34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34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33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34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34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33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43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44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42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42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29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31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31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32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32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31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31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31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30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30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31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15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14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14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14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14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26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45993</v>
      </c>
      <c r="C45548" s="2">
        <v>26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45994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28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45996</v>
      </c>
      <c r="C45551" s="2">
        <v>25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33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38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36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40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39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37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42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46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46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45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43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30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31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31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32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33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34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35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37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43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44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46020</v>
      </c>
      <c r="C45575" s="2">
        <v>43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42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36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15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17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21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21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21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21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20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36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36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36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35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34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29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29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26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44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44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42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44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45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44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45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12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6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44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45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47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38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41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44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44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30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30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29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29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29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29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46066</v>
      </c>
      <c r="C45621" s="2">
        <v>30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46067</v>
      </c>
      <c r="C45622" s="2">
        <v>31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46068</v>
      </c>
      <c r="C45623" s="2">
        <v>31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46069</v>
      </c>
      <c r="C45624" s="2">
        <v>30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30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32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30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29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27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5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46078</v>
      </c>
      <c r="C45633" s="2">
        <v>15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46079</v>
      </c>
      <c r="C45634" s="2">
        <v>21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46080</v>
      </c>
      <c r="C45635" s="2">
        <v>24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46081</v>
      </c>
      <c r="C45636" s="2">
        <v>22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46082</v>
      </c>
      <c r="C45637" s="2">
        <v>25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46083</v>
      </c>
      <c r="C45638" s="2">
        <v>28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28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30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31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12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19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26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46091</v>
      </c>
      <c r="C45646" s="2">
        <v>33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46092</v>
      </c>
      <c r="C45647" s="2">
        <v>34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46093</v>
      </c>
      <c r="C45648" s="2">
        <v>35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46094</v>
      </c>
      <c r="C45649" s="2">
        <v>35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46096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35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32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35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36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36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34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30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33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37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39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41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42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36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30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40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40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37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39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39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38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46133</v>
      </c>
      <c r="C45688" s="2">
        <v>36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46134</v>
      </c>
      <c r="C45689" s="2">
        <v>25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46135</v>
      </c>
      <c r="C45690" s="2">
        <v>42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44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46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16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33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35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36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36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36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36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33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30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26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36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41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42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42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41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37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33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31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31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46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49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49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49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15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38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38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34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37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46177</v>
      </c>
      <c r="C45732" s="2">
        <v>39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46178</v>
      </c>
      <c r="C45733" s="2">
        <v>39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46179</v>
      </c>
      <c r="C45734" s="2">
        <v>6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11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12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15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24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28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28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46187</v>
      </c>
      <c r="C45742" s="2">
        <v>29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46188</v>
      </c>
      <c r="C45743" s="2">
        <v>31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31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37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42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47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44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39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43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42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26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28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28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28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28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28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29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46210</v>
      </c>
      <c r="C45765" s="2">
        <v>29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46211</v>
      </c>
      <c r="C45766" s="2">
        <v>30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46212</v>
      </c>
      <c r="C45767" s="2">
        <v>29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46213</v>
      </c>
      <c r="C45768" s="2">
        <v>29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46214</v>
      </c>
      <c r="C45769" s="2">
        <v>29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46215</v>
      </c>
      <c r="C45770" s="2">
        <v>30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46216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36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28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46219</v>
      </c>
      <c r="C45774" s="2">
        <v>29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46220</v>
      </c>
      <c r="C45775" s="2">
        <v>29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46221</v>
      </c>
      <c r="C45776" s="2">
        <v>30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46222</v>
      </c>
      <c r="C45777" s="2">
        <v>29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46223</v>
      </c>
      <c r="C45778" s="2">
        <v>29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46224</v>
      </c>
      <c r="C45779" s="2">
        <v>29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46225</v>
      </c>
      <c r="C45780" s="2">
        <v>29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46226</v>
      </c>
      <c r="C45781" s="2">
        <v>28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46227</v>
      </c>
      <c r="C45782" s="2">
        <v>28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46228</v>
      </c>
      <c r="C45783" s="2">
        <v>28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46229</v>
      </c>
      <c r="C45784" s="2">
        <v>35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31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34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36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35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34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32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32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32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33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35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34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33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33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33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34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35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35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39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40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40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38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37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38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28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46271</v>
      </c>
      <c r="C45826" s="2">
        <v>29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46272</v>
      </c>
      <c r="C45827" s="2">
        <v>29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46273</v>
      </c>
      <c r="C45828" s="2">
        <v>29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46274</v>
      </c>
      <c r="C45829" s="2">
        <v>29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29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44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45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44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39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36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36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35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36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30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16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39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42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41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37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15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24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46307</v>
      </c>
      <c r="C45862" s="2">
        <v>34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46308</v>
      </c>
      <c r="C45863" s="2">
        <v>36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46309</v>
      </c>
      <c r="C45864" s="2">
        <v>40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42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44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36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39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41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43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43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38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38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37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36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34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40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42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41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40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39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51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51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49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44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21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28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31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33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34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35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46337</v>
      </c>
      <c r="C45892" s="2">
        <v>35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46338</v>
      </c>
      <c r="C45893" s="2">
        <v>34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46339</v>
      </c>
      <c r="C45894" s="2">
        <v>34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46340</v>
      </c>
      <c r="C45895" s="2">
        <v>40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44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46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47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46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47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50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51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50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49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43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43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46352</v>
      </c>
      <c r="C45907" s="2">
        <v>42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46353</v>
      </c>
      <c r="C45908" s="2">
        <v>40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46354</v>
      </c>
      <c r="C45909" s="2">
        <v>40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46355</v>
      </c>
      <c r="C45910" s="2">
        <v>34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37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32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9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6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6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5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42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43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43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36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35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46383</v>
      </c>
      <c r="C45938" s="2">
        <v>38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46384</v>
      </c>
      <c r="C45939" s="2">
        <v>39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46385</v>
      </c>
      <c r="C45940" s="2">
        <v>39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46386</v>
      </c>
      <c r="C45941" s="2">
        <v>39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46387</v>
      </c>
      <c r="C45942" s="2">
        <v>39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46388</v>
      </c>
      <c r="C45943" s="2">
        <v>32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46389</v>
      </c>
      <c r="C45944" s="2">
        <v>33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46390</v>
      </c>
      <c r="C45945" s="2">
        <v>32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46391</v>
      </c>
      <c r="C45946" s="2">
        <v>31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46392</v>
      </c>
      <c r="C45947" s="2">
        <v>31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46393</v>
      </c>
      <c r="C45948" s="2">
        <v>30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46394</v>
      </c>
      <c r="C45949" s="2">
        <v>30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30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12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12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19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15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13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46401</v>
      </c>
      <c r="C45956" s="2">
        <v>6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24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25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27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29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38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38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38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46413</v>
      </c>
      <c r="C45968" s="2">
        <v>38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46414</v>
      </c>
      <c r="C45969" s="2">
        <v>39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46415</v>
      </c>
      <c r="C45970" s="2">
        <v>42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43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44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41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19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46420</v>
      </c>
      <c r="C45975" s="2">
        <v>20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46421</v>
      </c>
      <c r="C45976" s="2">
        <v>21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46422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31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29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30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29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28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27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27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26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26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24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38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39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40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39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37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35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37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34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34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33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33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33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32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10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12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11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13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12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11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12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36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34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21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8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20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25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29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40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40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23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46480</v>
      </c>
      <c r="C46035" s="2">
        <v>25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46481</v>
      </c>
      <c r="C46036" s="2">
        <v>26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46482</v>
      </c>
      <c r="C46037" s="2">
        <v>26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46483</v>
      </c>
      <c r="C46038" s="2">
        <v>26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23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11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23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21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16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13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11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10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9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10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11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46495</v>
      </c>
      <c r="C46050" s="2">
        <v>13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46496</v>
      </c>
      <c r="C46051" s="2">
        <v>16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46497</v>
      </c>
      <c r="C46052" s="2">
        <v>17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46498</v>
      </c>
      <c r="C46053" s="2">
        <v>18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46499</v>
      </c>
      <c r="C46054" s="2">
        <v>17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46500</v>
      </c>
      <c r="C46055" s="2">
        <v>18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18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31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31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46508</v>
      </c>
      <c r="C46063" s="2">
        <v>31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46509</v>
      </c>
      <c r="C46064" s="2">
        <v>30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46510</v>
      </c>
      <c r="C46065" s="2">
        <v>30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46511</v>
      </c>
      <c r="C46066" s="2">
        <v>31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46512</v>
      </c>
      <c r="C46067" s="2">
        <v>28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46513</v>
      </c>
      <c r="C46068" s="2">
        <v>16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46514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34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38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41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10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12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48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47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51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53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50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20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21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29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46550</v>
      </c>
      <c r="C46105" s="2">
        <v>36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42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44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45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47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49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46567</v>
      </c>
      <c r="C46122" s="2">
        <v>48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46568</v>
      </c>
      <c r="C46123" s="2">
        <v>49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46569</v>
      </c>
      <c r="C46124" s="2">
        <v>50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46570</v>
      </c>
      <c r="C46125" s="2">
        <v>37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46571</v>
      </c>
      <c r="C46126" s="2">
        <v>38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46572</v>
      </c>
      <c r="C46127" s="2">
        <v>39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46573</v>
      </c>
      <c r="C46128" s="2">
        <v>40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46574</v>
      </c>
      <c r="C46129" s="2">
        <v>40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46575</v>
      </c>
      <c r="C46130" s="2">
        <v>40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46576</v>
      </c>
      <c r="C46131" s="2">
        <v>44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46577</v>
      </c>
      <c r="C46132" s="2">
        <v>44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46578</v>
      </c>
      <c r="C46133" s="2">
        <v>45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46579</v>
      </c>
      <c r="C46134" s="2">
        <v>50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50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41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40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40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41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41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42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42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41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37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37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38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38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26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26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16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37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38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39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40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41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42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42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41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24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46612</v>
      </c>
      <c r="C46167" s="2">
        <v>26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46613</v>
      </c>
      <c r="C46168" s="2">
        <v>26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46614</v>
      </c>
      <c r="C46169" s="2">
        <v>26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46615</v>
      </c>
      <c r="C46170" s="2">
        <v>26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25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25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25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25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26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26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25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40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43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43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44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43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41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42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42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41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39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41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41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45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43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32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31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30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30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31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32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33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46665</v>
      </c>
      <c r="C46220" s="2">
        <v>38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39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38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39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41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42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41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40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41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12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15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17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16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17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34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34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46690</v>
      </c>
      <c r="C46245" s="2">
        <v>33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46691</v>
      </c>
      <c r="C46246" s="2">
        <v>32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46692</v>
      </c>
      <c r="C46247" s="2">
        <v>31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46693</v>
      </c>
      <c r="C46248" s="2">
        <v>32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46694</v>
      </c>
      <c r="C46249" s="2">
        <v>33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32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33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34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37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38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40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41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43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46703</v>
      </c>
      <c r="C46258" s="2">
        <v>43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46704</v>
      </c>
      <c r="C46259" s="2">
        <v>41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41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41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28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46708</v>
      </c>
      <c r="C46263" s="2">
        <v>28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46709</v>
      </c>
      <c r="C46264" s="2">
        <v>27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46710</v>
      </c>
      <c r="C46265" s="2">
        <v>28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46711</v>
      </c>
      <c r="C46266" s="2">
        <v>28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46712</v>
      </c>
      <c r="C46267" s="2">
        <v>27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46713</v>
      </c>
      <c r="C46268" s="2">
        <v>27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46714</v>
      </c>
      <c r="C46269" s="2">
        <v>27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46715</v>
      </c>
      <c r="C46270" s="2">
        <v>32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46716</v>
      </c>
      <c r="C46271" s="2">
        <v>30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46717</v>
      </c>
      <c r="C46272" s="2">
        <v>29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46718</v>
      </c>
      <c r="C46273" s="2">
        <v>29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46719</v>
      </c>
      <c r="C46274" s="2">
        <v>29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28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29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31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31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31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30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33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33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30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34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34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27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8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13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38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41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36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35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46742</v>
      </c>
      <c r="C46297" s="2">
        <v>35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46743</v>
      </c>
      <c r="C46298" s="2">
        <v>35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46744</v>
      </c>
      <c r="C46299" s="2">
        <v>34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46745</v>
      </c>
      <c r="C46300" s="2">
        <v>35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46746</v>
      </c>
      <c r="C46301" s="2">
        <v>35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46747</v>
      </c>
      <c r="C46302" s="2">
        <v>36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46748</v>
      </c>
      <c r="C46303" s="2">
        <v>32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33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19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40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45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34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34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31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30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15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18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24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27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27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24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46763</v>
      </c>
      <c r="C46318" s="2">
        <v>25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46764</v>
      </c>
      <c r="C46319" s="2">
        <v>26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46765</v>
      </c>
      <c r="C46320" s="2">
        <v>28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46766</v>
      </c>
      <c r="C46321" s="2">
        <v>29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46767</v>
      </c>
      <c r="C46322" s="2">
        <v>29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29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34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33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33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32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31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32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29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29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26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24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23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21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20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23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46784</v>
      </c>
      <c r="C46339" s="2">
        <v>27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46785</v>
      </c>
      <c r="C46340" s="2">
        <v>30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46786</v>
      </c>
      <c r="C46341" s="2">
        <v>30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46787</v>
      </c>
      <c r="C46342" s="2">
        <v>28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46789</v>
      </c>
      <c r="C46344" s="2">
        <v>29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46790</v>
      </c>
      <c r="C46345" s="2">
        <v>32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46791</v>
      </c>
      <c r="C46346" s="2">
        <v>33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32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36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35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35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35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36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37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27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26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26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26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26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25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46805</v>
      </c>
      <c r="C46360" s="2">
        <v>32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34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34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34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46809</v>
      </c>
      <c r="C46364" s="2">
        <v>34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33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33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32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31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30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18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34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35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36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37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37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39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33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34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34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34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34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35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30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30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29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30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46832</v>
      </c>
      <c r="C46387" s="2">
        <v>30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46833</v>
      </c>
      <c r="C46388" s="2">
        <v>32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46834</v>
      </c>
      <c r="C46389" s="2">
        <v>33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46835</v>
      </c>
      <c r="C46390" s="2">
        <v>30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46836</v>
      </c>
      <c r="C46391" s="2">
        <v>30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46837</v>
      </c>
      <c r="C46392" s="2">
        <v>27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46838</v>
      </c>
      <c r="C46393" s="2">
        <v>25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27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28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27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31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25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26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46845</v>
      </c>
      <c r="C46400" s="2">
        <v>26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46846</v>
      </c>
      <c r="C46401" s="2">
        <v>48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46847</v>
      </c>
      <c r="C46402" s="2">
        <v>48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46848</v>
      </c>
      <c r="C46403" s="2">
        <v>48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46849</v>
      </c>
      <c r="C46404" s="2">
        <v>48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46850</v>
      </c>
      <c r="C46405" s="2">
        <v>47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46851</v>
      </c>
      <c r="C46406" s="2">
        <v>37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42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41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39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17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16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34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37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37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37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29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46865</v>
      </c>
      <c r="C46420" s="2">
        <v>20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46866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43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46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22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22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35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32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34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35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35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35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36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37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40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41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42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42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40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37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38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41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42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42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45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42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41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41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33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28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45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40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39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32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30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33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33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32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31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30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30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20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15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34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35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46932</v>
      </c>
      <c r="C46487" s="2">
        <v>35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46933</v>
      </c>
      <c r="C46488" s="2">
        <v>35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46934</v>
      </c>
      <c r="C46489" s="2">
        <v>37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46935</v>
      </c>
      <c r="C46490" s="2">
        <v>37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46936</v>
      </c>
      <c r="C46491" s="2">
        <v>36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37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35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34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34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34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35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46945</v>
      </c>
      <c r="C46500" s="2">
        <v>35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46946</v>
      </c>
      <c r="C46501" s="2">
        <v>18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46947</v>
      </c>
      <c r="C46502" s="2">
        <v>19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46948</v>
      </c>
      <c r="C46503" s="2">
        <v>19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46949</v>
      </c>
      <c r="C46504" s="2">
        <v>18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46950</v>
      </c>
      <c r="C46505" s="2">
        <v>33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46951</v>
      </c>
      <c r="C46506" s="2">
        <v>34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32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27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27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30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28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19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42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45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46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38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38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36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33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32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31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29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29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30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27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36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28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28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28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27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28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28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28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30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28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29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47010</v>
      </c>
      <c r="C46565" s="2">
        <v>27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47011</v>
      </c>
      <c r="C46566" s="2">
        <v>23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16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20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32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39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39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33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33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36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38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39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49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52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49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37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35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28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47034</v>
      </c>
      <c r="C46589" s="2">
        <v>26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47035</v>
      </c>
      <c r="C46590" s="2">
        <v>24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47036</v>
      </c>
      <c r="C46591" s="2">
        <v>21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47037</v>
      </c>
      <c r="C46592" s="2">
        <v>22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47038</v>
      </c>
      <c r="C46593" s="2">
        <v>23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47039</v>
      </c>
      <c r="C46594" s="2">
        <v>25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47040</v>
      </c>
      <c r="C46595" s="2">
        <v>27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32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33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33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43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43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42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39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32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47050</v>
      </c>
      <c r="C46605" s="2">
        <v>33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47051</v>
      </c>
      <c r="C46606" s="2">
        <v>33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47052</v>
      </c>
      <c r="C46607" s="2">
        <v>33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47053</v>
      </c>
      <c r="C46608" s="2">
        <v>33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47054</v>
      </c>
      <c r="C46609" s="2">
        <v>33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47055</v>
      </c>
      <c r="C46610" s="2">
        <v>44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46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47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47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31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30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29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30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30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31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32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31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30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21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22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22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20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22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19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37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30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25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26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27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27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26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47081</v>
      </c>
      <c r="C46636" s="2">
        <v>41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47082</v>
      </c>
      <c r="C46637" s="2">
        <v>43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47083</v>
      </c>
      <c r="C46638" s="2">
        <v>44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47084</v>
      </c>
      <c r="C46639" s="2">
        <v>45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47085</v>
      </c>
      <c r="C46640" s="2">
        <v>15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47086</v>
      </c>
      <c r="C46641" s="2">
        <v>17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47087</v>
      </c>
      <c r="C46642" s="2">
        <v>41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47088</v>
      </c>
      <c r="C46643" s="2">
        <v>43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47089</v>
      </c>
      <c r="C46644" s="2">
        <v>44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47090</v>
      </c>
      <c r="C46645" s="2">
        <v>45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47091</v>
      </c>
      <c r="C46646" s="2">
        <v>45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47092</v>
      </c>
      <c r="C46647" s="2">
        <v>33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47093</v>
      </c>
      <c r="C46648" s="2">
        <v>32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32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33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34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36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34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32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27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36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42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47114</v>
      </c>
      <c r="C46669" s="2">
        <v>41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47115</v>
      </c>
      <c r="C46670" s="2">
        <v>41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47116</v>
      </c>
      <c r="C46671" s="2">
        <v>42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47117</v>
      </c>
      <c r="C46672" s="2">
        <v>43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47118</v>
      </c>
      <c r="C46673" s="2">
        <v>23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47119</v>
      </c>
      <c r="C46674" s="2">
        <v>25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47120</v>
      </c>
      <c r="C46675" s="2">
        <v>25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47121</v>
      </c>
      <c r="C46676" s="2">
        <v>24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25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47123</v>
      </c>
      <c r="C46678" s="2">
        <v>26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25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22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18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18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35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34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33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33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33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33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34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37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36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47137</v>
      </c>
      <c r="C46692" s="2">
        <v>35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47138</v>
      </c>
      <c r="C46693" s="2">
        <v>33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32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38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42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26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26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26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22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11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22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47153</v>
      </c>
      <c r="C46708" s="2">
        <v>27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47154</v>
      </c>
      <c r="C46709" s="2">
        <v>30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47155</v>
      </c>
      <c r="C46710" s="2">
        <v>25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29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28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27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26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25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25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24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47164</v>
      </c>
      <c r="C46719" s="2">
        <v>26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26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30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31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30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30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30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31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31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14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13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14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20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25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31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33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35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37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35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37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37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36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36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32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34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35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35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36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35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34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37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37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37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36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36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34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36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37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43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44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42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38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36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24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24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24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24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24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24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22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19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13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40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40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39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39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47232</v>
      </c>
      <c r="C46787" s="2">
        <v>37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47233</v>
      </c>
      <c r="C46788" s="2">
        <v>36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47234</v>
      </c>
      <c r="C46789" s="2">
        <v>38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47235</v>
      </c>
      <c r="C46790" s="2">
        <v>38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47236</v>
      </c>
      <c r="C46791" s="2">
        <v>33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47237</v>
      </c>
      <c r="C46792" s="2">
        <v>33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47238</v>
      </c>
      <c r="C46793" s="2">
        <v>32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47239</v>
      </c>
      <c r="C46794" s="2">
        <v>32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47240</v>
      </c>
      <c r="C46795" s="2">
        <v>35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47241</v>
      </c>
      <c r="C46796" s="2">
        <v>38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32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31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31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31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32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31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44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42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34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46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47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43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35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35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26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16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17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22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5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5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45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46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45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45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46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43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34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47289</v>
      </c>
      <c r="C46844" s="2">
        <v>35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34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35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36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36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42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41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33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47299</v>
      </c>
      <c r="C46854" s="2">
        <v>34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35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32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34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37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35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44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35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21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16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16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14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13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13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13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12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12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42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43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34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33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31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30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29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30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30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32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30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27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21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13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25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28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27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19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11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20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25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24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22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47356</v>
      </c>
      <c r="C46911" s="2">
        <v>21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22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22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23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23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23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23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23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47364</v>
      </c>
      <c r="C46919" s="2">
        <v>37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47365</v>
      </c>
      <c r="C46920" s="2">
        <v>37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47366</v>
      </c>
      <c r="C46921" s="2">
        <v>37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47367</v>
      </c>
      <c r="C46922" s="2">
        <v>36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36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36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36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47371</v>
      </c>
      <c r="C46926" s="2">
        <v>37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37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37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37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25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21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17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47378</v>
      </c>
      <c r="C46933" s="2">
        <v>12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47379</v>
      </c>
      <c r="C46934" s="2">
        <v>7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47380</v>
      </c>
      <c r="C46935" s="2">
        <v>27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28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29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29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30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31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32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32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32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46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47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49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49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33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47394</v>
      </c>
      <c r="C46949" s="2">
        <v>33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47395</v>
      </c>
      <c r="C46950" s="2">
        <v>34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47396</v>
      </c>
      <c r="C46951" s="2">
        <v>34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34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35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47399</v>
      </c>
      <c r="C46954" s="2">
        <v>42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43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47401</v>
      </c>
      <c r="C46956" s="2">
        <v>43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43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42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39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40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40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40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38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29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47414</v>
      </c>
      <c r="C46969" s="2">
        <v>31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47415</v>
      </c>
      <c r="C46970" s="2">
        <v>31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47416</v>
      </c>
      <c r="C46971" s="2">
        <v>33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47417</v>
      </c>
      <c r="C46972" s="2">
        <v>33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47418</v>
      </c>
      <c r="C46973" s="2">
        <v>34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47419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35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35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39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39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31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34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34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34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34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35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35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35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36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37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43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44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46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46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39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37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47447</v>
      </c>
      <c r="C47002" s="2">
        <v>38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47448</v>
      </c>
      <c r="C47003" s="2">
        <v>38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47449</v>
      </c>
      <c r="C47004" s="2">
        <v>38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39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9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13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18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19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47455</v>
      </c>
      <c r="C47010" s="2">
        <v>22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25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27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51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52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53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52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42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36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47473</v>
      </c>
      <c r="C47028" s="2">
        <v>37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47474</v>
      </c>
      <c r="C47029" s="2">
        <v>39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47475</v>
      </c>
      <c r="C47030" s="2">
        <v>40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39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38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36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37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38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40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41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37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37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42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41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39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38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37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13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14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14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14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14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14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47496</v>
      </c>
      <c r="C47051" s="2">
        <v>14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47497</v>
      </c>
      <c r="C47052" s="2">
        <v>14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47498</v>
      </c>
      <c r="C47053" s="2">
        <v>14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47499</v>
      </c>
      <c r="C47054" s="2">
        <v>14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47500</v>
      </c>
      <c r="C47055" s="2">
        <v>14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47501</v>
      </c>
      <c r="C47056" s="2">
        <v>14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47502</v>
      </c>
      <c r="C47057" s="2">
        <v>15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47503</v>
      </c>
      <c r="C47058" s="2">
        <v>13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13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13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14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13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14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30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29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29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31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32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32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42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44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43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43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40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38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12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34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37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38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38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38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37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37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27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47533</v>
      </c>
      <c r="C47088" s="2">
        <v>29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47534</v>
      </c>
      <c r="C47089" s="2">
        <v>30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47535</v>
      </c>
      <c r="C47090" s="2">
        <v>27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47536</v>
      </c>
      <c r="C47091" s="2">
        <v>13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47537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27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22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47543</v>
      </c>
      <c r="C47098" s="2">
        <v>17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47544</v>
      </c>
      <c r="C47099" s="2">
        <v>18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47545</v>
      </c>
      <c r="C47100" s="2">
        <v>27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47546</v>
      </c>
      <c r="C47101" s="2">
        <v>28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47547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15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29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37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47556</v>
      </c>
      <c r="C47111" s="2">
        <v>40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47557</v>
      </c>
      <c r="C47112" s="2">
        <v>40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47558</v>
      </c>
      <c r="C47113" s="2">
        <v>41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47559</v>
      </c>
      <c r="C47114" s="2">
        <v>40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47560</v>
      </c>
      <c r="C47115" s="2">
        <v>41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42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42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41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41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40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41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47568</v>
      </c>
      <c r="C47123" s="2">
        <v>45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47569</v>
      </c>
      <c r="C47124" s="2">
        <v>46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47570</v>
      </c>
      <c r="C47125" s="2">
        <v>43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47571</v>
      </c>
      <c r="C47126" s="2">
        <v>43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47572</v>
      </c>
      <c r="C47127" s="2">
        <v>22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47573</v>
      </c>
      <c r="C47128" s="2">
        <v>22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23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22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20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16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9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7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6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9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13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13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10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37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38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47587</v>
      </c>
      <c r="C47142" s="2">
        <v>36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47588</v>
      </c>
      <c r="C47143" s="2">
        <v>33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47589</v>
      </c>
      <c r="C47144" s="2">
        <v>36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47590</v>
      </c>
      <c r="C47145" s="2">
        <v>39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47591</v>
      </c>
      <c r="C47146" s="2">
        <v>40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47592</v>
      </c>
      <c r="C47147" s="2">
        <v>43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47593</v>
      </c>
      <c r="C47148" s="2">
        <v>43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47594</v>
      </c>
      <c r="C47149" s="2">
        <v>36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47595</v>
      </c>
      <c r="C47150" s="2">
        <v>36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47596</v>
      </c>
      <c r="C47151" s="2">
        <v>34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47597</v>
      </c>
      <c r="C47152" s="2">
        <v>33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47598</v>
      </c>
      <c r="C47153" s="2">
        <v>32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32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33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36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14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17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23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27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37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37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37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32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47614</v>
      </c>
      <c r="C47169" s="2">
        <v>34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47615</v>
      </c>
      <c r="C47170" s="2">
        <v>33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47616</v>
      </c>
      <c r="C47171" s="2">
        <v>33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47617</v>
      </c>
      <c r="C47172" s="2">
        <v>28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26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28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21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41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41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40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40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31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47626</v>
      </c>
      <c r="C47181" s="2">
        <v>30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47627</v>
      </c>
      <c r="C47182" s="2">
        <v>29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47628</v>
      </c>
      <c r="C47183" s="2">
        <v>28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27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28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29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34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35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35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35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35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28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27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30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32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32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32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39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40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39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47652</v>
      </c>
      <c r="C47207" s="2">
        <v>40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47653</v>
      </c>
      <c r="C47208" s="2">
        <v>40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47654</v>
      </c>
      <c r="C47209" s="2">
        <v>38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47655</v>
      </c>
      <c r="C47210" s="2">
        <v>37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47656</v>
      </c>
      <c r="C47211" s="2">
        <v>35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36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34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36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38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47661</v>
      </c>
      <c r="C47216" s="2">
        <v>38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47662</v>
      </c>
      <c r="C47217" s="2">
        <v>39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47663</v>
      </c>
      <c r="C47218" s="2">
        <v>40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33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31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29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47667</v>
      </c>
      <c r="C47222" s="2">
        <v>28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47668</v>
      </c>
      <c r="C47223" s="2">
        <v>27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47669</v>
      </c>
      <c r="C47224" s="2">
        <v>28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47670</v>
      </c>
      <c r="C47225" s="2">
        <v>27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47671</v>
      </c>
      <c r="C47226" s="2">
        <v>24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47672</v>
      </c>
      <c r="C47227" s="2">
        <v>30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31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33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32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31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30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30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31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31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32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47682</v>
      </c>
      <c r="C47237" s="2">
        <v>40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47683</v>
      </c>
      <c r="C47238" s="2">
        <v>42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47684</v>
      </c>
      <c r="C47239" s="2">
        <v>37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47685</v>
      </c>
      <c r="C47240" s="2">
        <v>31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47686</v>
      </c>
      <c r="C47241" s="2">
        <v>34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47687</v>
      </c>
      <c r="C47242" s="2">
        <v>38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47688</v>
      </c>
      <c r="C47243" s="2">
        <v>35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47689</v>
      </c>
      <c r="C47244" s="2">
        <v>26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47690</v>
      </c>
      <c r="C47245" s="2">
        <v>27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47691</v>
      </c>
      <c r="C47246" s="2">
        <v>27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47692</v>
      </c>
      <c r="C47247" s="2">
        <v>26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47693</v>
      </c>
      <c r="C47248" s="2">
        <v>31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47694</v>
      </c>
      <c r="C47249" s="2">
        <v>29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47695</v>
      </c>
      <c r="C47250" s="2">
        <v>20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47696</v>
      </c>
      <c r="C47251" s="2">
        <v>22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47697</v>
      </c>
      <c r="C47252" s="2">
        <v>17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47698</v>
      </c>
      <c r="C47253" s="2">
        <v>18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18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9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10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40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41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39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40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36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32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33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33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33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33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47719</v>
      </c>
      <c r="C47274" s="2">
        <v>34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47720</v>
      </c>
      <c r="C47275" s="2">
        <v>33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47721</v>
      </c>
      <c r="C47276" s="2">
        <v>41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47722</v>
      </c>
      <c r="C47277" s="2">
        <v>41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47723</v>
      </c>
      <c r="C47278" s="2">
        <v>41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39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38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38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31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30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47729</v>
      </c>
      <c r="C47284" s="2">
        <v>28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47730</v>
      </c>
      <c r="C47285" s="2">
        <v>27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47731</v>
      </c>
      <c r="C47286" s="2">
        <v>28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47732</v>
      </c>
      <c r="C47287" s="2">
        <v>30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47733</v>
      </c>
      <c r="C47288" s="2">
        <v>32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47734</v>
      </c>
      <c r="C47289" s="2">
        <v>33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47735</v>
      </c>
      <c r="C47290" s="2">
        <v>34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47736</v>
      </c>
      <c r="C47291" s="2">
        <v>36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47737</v>
      </c>
      <c r="C47292" s="2">
        <v>37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47738</v>
      </c>
      <c r="C47293" s="2">
        <v>32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47739</v>
      </c>
      <c r="C47294" s="2">
        <v>30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47740</v>
      </c>
      <c r="C47295" s="2">
        <v>29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47742</v>
      </c>
      <c r="C47297" s="2">
        <v>31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47743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39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36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38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38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37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38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36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34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48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46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47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47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46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47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45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43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42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33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47769</v>
      </c>
      <c r="C47324" s="2">
        <v>33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47770</v>
      </c>
      <c r="C47325" s="2">
        <v>36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47771</v>
      </c>
      <c r="C47326" s="2">
        <v>37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47772</v>
      </c>
      <c r="C47327" s="2">
        <v>43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47773</v>
      </c>
      <c r="C47328" s="2">
        <v>41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47774</v>
      </c>
      <c r="C47329" s="2">
        <v>43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47775</v>
      </c>
      <c r="C47330" s="2">
        <v>14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49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48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28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47779</v>
      </c>
      <c r="C47334" s="2">
        <v>28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47780</v>
      </c>
      <c r="C47335" s="2">
        <v>28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47781</v>
      </c>
      <c r="C47336" s="2">
        <v>29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47782</v>
      </c>
      <c r="C47337" s="2">
        <v>28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47783</v>
      </c>
      <c r="C47338" s="2">
        <v>27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26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37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36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35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33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47796</v>
      </c>
      <c r="C47351" s="2">
        <v>33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47797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26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47808</v>
      </c>
      <c r="C47363" s="2">
        <v>27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47809</v>
      </c>
      <c r="C47364" s="2">
        <v>27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47810</v>
      </c>
      <c r="C47365" s="2">
        <v>26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26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47812</v>
      </c>
      <c r="C47367" s="2">
        <v>29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47813</v>
      </c>
      <c r="C47368" s="2">
        <v>31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32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32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33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34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33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31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29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37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37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45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37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21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42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33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27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47836</v>
      </c>
      <c r="C47391" s="2">
        <v>25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47837</v>
      </c>
      <c r="C47392" s="2">
        <v>28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11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47839</v>
      </c>
      <c r="C47394" s="2">
        <v>19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47840</v>
      </c>
      <c r="C47395" s="2">
        <v>22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47841</v>
      </c>
      <c r="C47396" s="2">
        <v>27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47842</v>
      </c>
      <c r="C47397" s="2">
        <v>29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47843</v>
      </c>
      <c r="C47398" s="2">
        <v>32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47844</v>
      </c>
      <c r="C47399" s="2">
        <v>32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47845</v>
      </c>
      <c r="C47400" s="2">
        <v>33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47846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32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36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36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40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40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34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35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34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47861</v>
      </c>
      <c r="C47416" s="2">
        <v>32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47862</v>
      </c>
      <c r="C47417" s="2">
        <v>33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47863</v>
      </c>
      <c r="C47418" s="2">
        <v>34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47864</v>
      </c>
      <c r="C47419" s="2">
        <v>35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47865</v>
      </c>
      <c r="C47420" s="2">
        <v>35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47866</v>
      </c>
      <c r="C47421" s="2">
        <v>34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47867</v>
      </c>
      <c r="C47422" s="2">
        <v>34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47868</v>
      </c>
      <c r="C47423" s="2">
        <v>34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47869</v>
      </c>
      <c r="C47424" s="2">
        <v>34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47870</v>
      </c>
      <c r="C47425" s="2">
        <v>26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47871</v>
      </c>
      <c r="C47426" s="2">
        <v>34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47872</v>
      </c>
      <c r="C47427" s="2">
        <v>35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47873</v>
      </c>
      <c r="C47428" s="2">
        <v>34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47874</v>
      </c>
      <c r="C47429" s="2">
        <v>34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47875</v>
      </c>
      <c r="C47430" s="2">
        <v>35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47876</v>
      </c>
      <c r="C47431" s="2">
        <v>35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28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47878</v>
      </c>
      <c r="C47433" s="2">
        <v>31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47879</v>
      </c>
      <c r="C47434" s="2">
        <v>29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35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32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32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33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35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35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35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36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36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36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37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19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38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47897</v>
      </c>
      <c r="C47452" s="2">
        <v>39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47898</v>
      </c>
      <c r="C47453" s="2">
        <v>39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39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39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47901</v>
      </c>
      <c r="C47456" s="2">
        <v>33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33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32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32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31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44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47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48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47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48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47911</v>
      </c>
      <c r="C47466" s="2">
        <v>23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47912</v>
      </c>
      <c r="C47467" s="2">
        <v>25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47913</v>
      </c>
      <c r="C47468" s="2">
        <v>25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47914</v>
      </c>
      <c r="C47469" s="2">
        <v>25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47915</v>
      </c>
      <c r="C47470" s="2">
        <v>27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47916</v>
      </c>
      <c r="C47471" s="2">
        <v>30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47917</v>
      </c>
      <c r="C47472" s="2">
        <v>32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47918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41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42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36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37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35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34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38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39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38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35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34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35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33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34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33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32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37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38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38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38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38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42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42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42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45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45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45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45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36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29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47956</v>
      </c>
      <c r="C47511" s="2">
        <v>31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47957</v>
      </c>
      <c r="C47512" s="2">
        <v>36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36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47962</v>
      </c>
      <c r="C47517" s="2">
        <v>35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47963</v>
      </c>
      <c r="C47518" s="2">
        <v>30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47964</v>
      </c>
      <c r="C47519" s="2">
        <v>29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47965</v>
      </c>
      <c r="C47520" s="2">
        <v>30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29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29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28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29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29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32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48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46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47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46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45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38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27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33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35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33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33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25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47985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35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37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38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37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36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45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46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47996</v>
      </c>
      <c r="C47551" s="2">
        <v>47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47997</v>
      </c>
      <c r="C47552" s="2">
        <v>49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47998</v>
      </c>
      <c r="C47553" s="2">
        <v>26</v>
      </c>
      <c r="D47553" s="2" t="s">
        <v>448</v>
      </c>
      <c r="E47553" s="2"/>
      <c r="F47553" s="2"/>
      <c r="G47553" s="2"/>
      <c r="H47553" s="2"/>
    </row>
    <row r="47554" spans="2:8">
      <c r="B47554" s="2" t="s">
        <v>47999</v>
      </c>
      <c r="C47554" s="2">
        <v>28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48000</v>
      </c>
      <c r="C47555" s="2">
        <v>28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28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28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27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48004</v>
      </c>
      <c r="C47559" s="2">
        <v>27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48005</v>
      </c>
      <c r="C47560" s="2">
        <v>36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48006</v>
      </c>
      <c r="C47561" s="2">
        <v>37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48007</v>
      </c>
      <c r="C47562" s="2">
        <v>35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48008</v>
      </c>
      <c r="C47563" s="2">
        <v>35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48009</v>
      </c>
      <c r="C47564" s="2">
        <v>35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48010</v>
      </c>
      <c r="C47565" s="2">
        <v>45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47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48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48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48014</v>
      </c>
      <c r="C47569" s="2">
        <v>48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48015</v>
      </c>
      <c r="C47570" s="2">
        <v>48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48016</v>
      </c>
      <c r="C47571" s="2">
        <v>47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48017</v>
      </c>
      <c r="C47572" s="2">
        <v>45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37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38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43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45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34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34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33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34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48030</v>
      </c>
      <c r="C47585" s="2">
        <v>34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48031</v>
      </c>
      <c r="C47586" s="2">
        <v>30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29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30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38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37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36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38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37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37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43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43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43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42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41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38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41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41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6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48056</v>
      </c>
      <c r="C47611" s="2">
        <v>14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48057</v>
      </c>
      <c r="C47612" s="2">
        <v>16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48058</v>
      </c>
      <c r="C47613" s="2">
        <v>18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48059</v>
      </c>
      <c r="C47614" s="2">
        <v>21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48060</v>
      </c>
      <c r="C47615" s="2">
        <v>23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48061</v>
      </c>
      <c r="C47616" s="2">
        <v>26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48062</v>
      </c>
      <c r="C47617" s="2">
        <v>29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30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31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37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46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46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43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41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40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42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45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47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46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44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12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11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11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37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39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39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48090</v>
      </c>
      <c r="C47645" s="2">
        <v>38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48091</v>
      </c>
      <c r="C47646" s="2">
        <v>37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48092</v>
      </c>
      <c r="C47647" s="2">
        <v>36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48093</v>
      </c>
      <c r="C47648" s="2">
        <v>38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48094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40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40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23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40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16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16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14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39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38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36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37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43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41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39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29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31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33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48120</v>
      </c>
      <c r="C47675" s="2">
        <v>33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48121</v>
      </c>
      <c r="C47676" s="2">
        <v>30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48122</v>
      </c>
      <c r="C47677" s="2">
        <v>39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39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12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30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33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48129</v>
      </c>
      <c r="C47684" s="2">
        <v>33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48130</v>
      </c>
      <c r="C47685" s="2">
        <v>33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48131</v>
      </c>
      <c r="C47686" s="2">
        <v>33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48132</v>
      </c>
      <c r="C47687" s="2">
        <v>32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48133</v>
      </c>
      <c r="C47688" s="2">
        <v>31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48134</v>
      </c>
      <c r="C47689" s="2">
        <v>31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48135</v>
      </c>
      <c r="C47690" s="2">
        <v>32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33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34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40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41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34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34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48142</v>
      </c>
      <c r="C47697" s="2">
        <v>35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34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32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45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46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45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43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42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40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34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36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48153</v>
      </c>
      <c r="C47708" s="2">
        <v>36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48154</v>
      </c>
      <c r="C47709" s="2">
        <v>36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35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34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32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33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31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32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48161</v>
      </c>
      <c r="C47716" s="2">
        <v>26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48162</v>
      </c>
      <c r="C47717" s="2">
        <v>27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27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27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28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28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39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48168</v>
      </c>
      <c r="C47723" s="2">
        <v>40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48169</v>
      </c>
      <c r="C47724" s="2">
        <v>40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48170</v>
      </c>
      <c r="C47725" s="2">
        <v>39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48171</v>
      </c>
      <c r="C47726" s="2">
        <v>36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48172</v>
      </c>
      <c r="C47727" s="2">
        <v>38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38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39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38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39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34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40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36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41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38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37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37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35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35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32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27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22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16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34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36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33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33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34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36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48196</v>
      </c>
      <c r="C47751" s="2">
        <v>37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48197</v>
      </c>
      <c r="C47752" s="2">
        <v>27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48198</v>
      </c>
      <c r="C47753" s="2">
        <v>27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48199</v>
      </c>
      <c r="C47754" s="2">
        <v>30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49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51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49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49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48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35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36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35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35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48209</v>
      </c>
      <c r="C47764" s="2">
        <v>34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48210</v>
      </c>
      <c r="C47765" s="2">
        <v>35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48211</v>
      </c>
      <c r="C47766" s="2">
        <v>36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48212</v>
      </c>
      <c r="C47767" s="2">
        <v>32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48213</v>
      </c>
      <c r="C47768" s="2">
        <v>35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48214</v>
      </c>
      <c r="C47769" s="2">
        <v>36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48215</v>
      </c>
      <c r="C47770" s="2">
        <v>37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38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38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33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35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37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36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37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37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32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34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35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36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35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37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38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38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36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35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31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31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32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45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43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41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36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39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39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38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38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37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48249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49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52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50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48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46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32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33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33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32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32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33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34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33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32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31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29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26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27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27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28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28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29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28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48280</v>
      </c>
      <c r="C47835" s="2">
        <v>28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48281</v>
      </c>
      <c r="C47836" s="2">
        <v>28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48282</v>
      </c>
      <c r="C47837" s="2">
        <v>38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48283</v>
      </c>
      <c r="C47838" s="2">
        <v>40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48284</v>
      </c>
      <c r="C47839" s="2">
        <v>41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48285</v>
      </c>
      <c r="C47840" s="2">
        <v>41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48286</v>
      </c>
      <c r="C47841" s="2">
        <v>40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48287</v>
      </c>
      <c r="C47842" s="2">
        <v>38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48288</v>
      </c>
      <c r="C47843" s="2">
        <v>37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48289</v>
      </c>
      <c r="C47844" s="2">
        <v>40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48290</v>
      </c>
      <c r="C47845" s="2">
        <v>40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48291</v>
      </c>
      <c r="C47846" s="2">
        <v>41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48292</v>
      </c>
      <c r="C47847" s="2">
        <v>41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48293</v>
      </c>
      <c r="C47848" s="2">
        <v>40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48294</v>
      </c>
      <c r="C47849" s="2">
        <v>40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48295</v>
      </c>
      <c r="C47850" s="2">
        <v>13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7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8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16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17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35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35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33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31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32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31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31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50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53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53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51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46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36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37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36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43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25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23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24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24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24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24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24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25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25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48332</v>
      </c>
      <c r="C47887" s="2">
        <v>26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25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24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48335</v>
      </c>
      <c r="C47890" s="2">
        <v>23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48336</v>
      </c>
      <c r="C47891" s="2">
        <v>23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33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36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48339</v>
      </c>
      <c r="C47894" s="2">
        <v>38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48340</v>
      </c>
      <c r="C47895" s="2">
        <v>37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48341</v>
      </c>
      <c r="C47896" s="2">
        <v>37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48342</v>
      </c>
      <c r="C47897" s="2">
        <v>36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48343</v>
      </c>
      <c r="C47898" s="2">
        <v>35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48344</v>
      </c>
      <c r="C47899" s="2">
        <v>34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48345</v>
      </c>
      <c r="C47900" s="2">
        <v>36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48346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34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39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18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48356</v>
      </c>
      <c r="C47911" s="2">
        <v>20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48357</v>
      </c>
      <c r="C47912" s="2">
        <v>31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48358</v>
      </c>
      <c r="C47913" s="2">
        <v>35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48359</v>
      </c>
      <c r="C47914" s="2">
        <v>36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48360</v>
      </c>
      <c r="C47915" s="2">
        <v>36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37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37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37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38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38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39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41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39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38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37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29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31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31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32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32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32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35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36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37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37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36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36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35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36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48385</v>
      </c>
      <c r="C47940" s="2">
        <v>42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43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43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12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8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37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36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40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40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20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11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16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22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30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32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33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48406</v>
      </c>
      <c r="C47961" s="2">
        <v>33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48407</v>
      </c>
      <c r="C47962" s="2">
        <v>39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40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39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41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40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40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39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38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39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48419</v>
      </c>
      <c r="C47974" s="2">
        <v>29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26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28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29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29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30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29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29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29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29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48436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40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40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40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39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40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38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48450</v>
      </c>
      <c r="C48005" s="2">
        <v>28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18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13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6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31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34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34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35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35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34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35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37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37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36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34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32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32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41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41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42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40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36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44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45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42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41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38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28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48482</v>
      </c>
      <c r="C48037" s="2">
        <v>30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48483</v>
      </c>
      <c r="C48038" s="2">
        <v>31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32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32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35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36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17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16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16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17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15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15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14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42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48498</v>
      </c>
      <c r="C48053" s="2">
        <v>44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48499</v>
      </c>
      <c r="C48054" s="2">
        <v>44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48500</v>
      </c>
      <c r="C48055" s="2">
        <v>44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48501</v>
      </c>
      <c r="C48056" s="2">
        <v>43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48502</v>
      </c>
      <c r="C48057" s="2">
        <v>45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48503</v>
      </c>
      <c r="C48058" s="2">
        <v>48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48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47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43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31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48508</v>
      </c>
      <c r="C48063" s="2">
        <v>33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48509</v>
      </c>
      <c r="C48064" s="2">
        <v>34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48510</v>
      </c>
      <c r="C48065" s="2">
        <v>34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45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45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48513</v>
      </c>
      <c r="C48068" s="2">
        <v>44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44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48515</v>
      </c>
      <c r="C48070" s="2">
        <v>44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48516</v>
      </c>
      <c r="C48071" s="2">
        <v>42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41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36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30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11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9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48526</v>
      </c>
      <c r="C48081" s="2">
        <v>11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48527</v>
      </c>
      <c r="C48082" s="2">
        <v>11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48528</v>
      </c>
      <c r="C48083" s="2">
        <v>12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48529</v>
      </c>
      <c r="C48084" s="2">
        <v>14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48530</v>
      </c>
      <c r="C48085" s="2">
        <v>22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48531</v>
      </c>
      <c r="C48086" s="2">
        <v>32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48532</v>
      </c>
      <c r="C48087" s="2">
        <v>11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48533</v>
      </c>
      <c r="C48088" s="2">
        <v>11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37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37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36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34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30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33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33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34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32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26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22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19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8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12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17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22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24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24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26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27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27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28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40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40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41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41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45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48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47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46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53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54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52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50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40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43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43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43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41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40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48581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39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43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31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33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33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34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35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36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36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48592</v>
      </c>
      <c r="C48147" s="2">
        <v>37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48593</v>
      </c>
      <c r="C48148" s="2">
        <v>35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48594</v>
      </c>
      <c r="C48149" s="2">
        <v>38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48595</v>
      </c>
      <c r="C48150" s="2">
        <v>38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48596</v>
      </c>
      <c r="C48151" s="2">
        <v>38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48597</v>
      </c>
      <c r="C48152" s="2">
        <v>38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48598</v>
      </c>
      <c r="C48153" s="2">
        <v>39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48599</v>
      </c>
      <c r="C48154" s="2">
        <v>39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48600</v>
      </c>
      <c r="C48155" s="2">
        <v>38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48601</v>
      </c>
      <c r="C48156" s="2">
        <v>44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48602</v>
      </c>
      <c r="C48157" s="2">
        <v>48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48603</v>
      </c>
      <c r="C48158" s="2">
        <v>49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48604</v>
      </c>
      <c r="C48159" s="2">
        <v>47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48605</v>
      </c>
      <c r="C48160" s="2">
        <v>47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48606</v>
      </c>
      <c r="C48161" s="2">
        <v>47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35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35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34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32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48611</v>
      </c>
      <c r="C48166" s="2">
        <v>30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48612</v>
      </c>
      <c r="C48167" s="2">
        <v>27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48613</v>
      </c>
      <c r="C48168" s="2">
        <v>26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48614</v>
      </c>
      <c r="C48169" s="2">
        <v>25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48615</v>
      </c>
      <c r="C48170" s="2">
        <v>37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48616</v>
      </c>
      <c r="C48171" s="2">
        <v>39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40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40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40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37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33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34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32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12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11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5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48631</v>
      </c>
      <c r="C48186" s="2">
        <v>20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48632</v>
      </c>
      <c r="C48187" s="2">
        <v>21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48633</v>
      </c>
      <c r="C48188" s="2">
        <v>22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48634</v>
      </c>
      <c r="C48189" s="2">
        <v>23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48635</v>
      </c>
      <c r="C48190" s="2">
        <v>14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13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48637</v>
      </c>
      <c r="C48192" s="2">
        <v>11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48638</v>
      </c>
      <c r="C48193" s="2">
        <v>9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48639</v>
      </c>
      <c r="C48194" s="2">
        <v>29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29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29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27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24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17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27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48647</v>
      </c>
      <c r="C48202" s="2">
        <v>30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48648</v>
      </c>
      <c r="C48203" s="2">
        <v>31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48649</v>
      </c>
      <c r="C48204" s="2">
        <v>30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48650</v>
      </c>
      <c r="C48205" s="2">
        <v>30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48651</v>
      </c>
      <c r="C48206" s="2">
        <v>38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7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48654</v>
      </c>
      <c r="C48209" s="2">
        <v>7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48655</v>
      </c>
      <c r="C48210" s="2">
        <v>27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48656</v>
      </c>
      <c r="C48211" s="2">
        <v>44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46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47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41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36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36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37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36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37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37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37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38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32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32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31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33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33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37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35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48680</v>
      </c>
      <c r="C48235" s="2">
        <v>34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48681</v>
      </c>
      <c r="C48236" s="2">
        <v>31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30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31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31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32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33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33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34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36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38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40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39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40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39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16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18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48697</v>
      </c>
      <c r="C48252" s="2">
        <v>17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48698</v>
      </c>
      <c r="C48253" s="2">
        <v>16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48699</v>
      </c>
      <c r="C48254" s="2">
        <v>17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17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17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17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48703</v>
      </c>
      <c r="C48258" s="2">
        <v>32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48704</v>
      </c>
      <c r="C48259" s="2">
        <v>27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48705</v>
      </c>
      <c r="C48260" s="2">
        <v>22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19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36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35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14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7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48711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8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48713</v>
      </c>
      <c r="C48268" s="2">
        <v>12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48714</v>
      </c>
      <c r="C48269" s="2">
        <v>15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48715</v>
      </c>
      <c r="C48270" s="2">
        <v>18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48716</v>
      </c>
      <c r="C48271" s="2">
        <v>20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21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23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23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23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48722</v>
      </c>
      <c r="C48277" s="2">
        <v>24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48723</v>
      </c>
      <c r="C48278" s="2">
        <v>24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48724</v>
      </c>
      <c r="C48279" s="2">
        <v>24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48725</v>
      </c>
      <c r="C48280" s="2">
        <v>24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24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48727</v>
      </c>
      <c r="C48282" s="2">
        <v>23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48728</v>
      </c>
      <c r="C48283" s="2">
        <v>41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38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22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22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22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22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22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22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22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12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12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12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35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34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48745</v>
      </c>
      <c r="C48300" s="2">
        <v>34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48746</v>
      </c>
      <c r="C48301" s="2">
        <v>34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33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31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31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28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30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48752</v>
      </c>
      <c r="C48307" s="2">
        <v>30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48753</v>
      </c>
      <c r="C48308" s="2">
        <v>32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48754</v>
      </c>
      <c r="C48309" s="2">
        <v>32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48755</v>
      </c>
      <c r="C48310" s="2">
        <v>29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31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33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35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36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36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36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18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21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24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26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29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33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33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34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29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30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28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39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38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16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22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22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23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23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25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48783</v>
      </c>
      <c r="C48338" s="2">
        <v>28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48784</v>
      </c>
      <c r="C48339" s="2">
        <v>28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48785</v>
      </c>
      <c r="C48340" s="2">
        <v>32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42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42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41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42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41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39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39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38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39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38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38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37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37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40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48800</v>
      </c>
      <c r="C48355" s="2">
        <v>33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48801</v>
      </c>
      <c r="C48356" s="2">
        <v>35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48802</v>
      </c>
      <c r="C48357" s="2">
        <v>36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48803</v>
      </c>
      <c r="C48358" s="2">
        <v>37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48804</v>
      </c>
      <c r="C48359" s="2">
        <v>36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48805</v>
      </c>
      <c r="C48360" s="2">
        <v>35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35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36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36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37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37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37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37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36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48815</v>
      </c>
      <c r="C48370" s="2">
        <v>20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48816</v>
      </c>
      <c r="C48371" s="2">
        <v>15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33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36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22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26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29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31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32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33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35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27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20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12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32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38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40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40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44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42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38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41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41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19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21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39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40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12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48867</v>
      </c>
      <c r="C48422" s="2">
        <v>23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48868</v>
      </c>
      <c r="C48423" s="2">
        <v>28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48869</v>
      </c>
      <c r="C48424" s="2">
        <v>31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48870</v>
      </c>
      <c r="C48425" s="2">
        <v>35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48871</v>
      </c>
      <c r="C48426" s="2">
        <v>37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33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25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39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40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27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30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48879</v>
      </c>
      <c r="C48434" s="2">
        <v>31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48880</v>
      </c>
      <c r="C48435" s="2">
        <v>36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48881</v>
      </c>
      <c r="C48436" s="2">
        <v>37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48882</v>
      </c>
      <c r="C48437" s="2">
        <v>38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48883</v>
      </c>
      <c r="C48438" s="2">
        <v>38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48884</v>
      </c>
      <c r="C48439" s="2">
        <v>37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48885</v>
      </c>
      <c r="C48440" s="2">
        <v>40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48886</v>
      </c>
      <c r="C48441" s="2">
        <v>38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48887</v>
      </c>
      <c r="C48442" s="2">
        <v>38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48888</v>
      </c>
      <c r="C48443" s="2">
        <v>32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48889</v>
      </c>
      <c r="C48444" s="2">
        <v>36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37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48891</v>
      </c>
      <c r="C48446" s="2">
        <v>38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48892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31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32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35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35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36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36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35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40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41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41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37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27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21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39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37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39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40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43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44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45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45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39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45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46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32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33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48923</v>
      </c>
      <c r="C48478" s="2">
        <v>33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48924</v>
      </c>
      <c r="C48479" s="2">
        <v>34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48925</v>
      </c>
      <c r="C48480" s="2">
        <v>35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48926</v>
      </c>
      <c r="C48481" s="2">
        <v>34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48927</v>
      </c>
      <c r="C48482" s="2">
        <v>35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48928</v>
      </c>
      <c r="C48483" s="2">
        <v>35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35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34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31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12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42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45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43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44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40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27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28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27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27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26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25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48944</v>
      </c>
      <c r="C48499" s="2">
        <v>24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48945</v>
      </c>
      <c r="C48500" s="2">
        <v>25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48946</v>
      </c>
      <c r="C48501" s="2">
        <v>49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28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28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29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29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30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30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31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31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29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30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48958</v>
      </c>
      <c r="C48513" s="2">
        <v>30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48959</v>
      </c>
      <c r="C48514" s="2">
        <v>48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48960</v>
      </c>
      <c r="C48515" s="2">
        <v>49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48961</v>
      </c>
      <c r="C48516" s="2">
        <v>48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48962</v>
      </c>
      <c r="C48517" s="2">
        <v>46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46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32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35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35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34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32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40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41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42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39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38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38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38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48981</v>
      </c>
      <c r="C48536" s="2">
        <v>28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28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29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28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27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25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48987</v>
      </c>
      <c r="C48542" s="2">
        <v>24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48988</v>
      </c>
      <c r="C48543" s="2">
        <v>21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48989</v>
      </c>
      <c r="C48544" s="2">
        <v>37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48990</v>
      </c>
      <c r="C48545" s="2">
        <v>39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48991</v>
      </c>
      <c r="C48546" s="2">
        <v>40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48992</v>
      </c>
      <c r="C48547" s="2">
        <v>41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48993</v>
      </c>
      <c r="C48548" s="2">
        <v>40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38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38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51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47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43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40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39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39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38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42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43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42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40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42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42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40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37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34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36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36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36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37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39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40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39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38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37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49023</v>
      </c>
      <c r="C48578" s="2">
        <v>38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49024</v>
      </c>
      <c r="C48579" s="2">
        <v>40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49025</v>
      </c>
      <c r="C48580" s="2">
        <v>41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49026</v>
      </c>
      <c r="C48581" s="2">
        <v>40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49027</v>
      </c>
      <c r="C48582" s="2">
        <v>39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49028</v>
      </c>
      <c r="C48583" s="2">
        <v>38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49029</v>
      </c>
      <c r="C48584" s="2">
        <v>39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49030</v>
      </c>
      <c r="C48585" s="2">
        <v>39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49031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35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49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52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50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43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34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49042</v>
      </c>
      <c r="C48597" s="2">
        <v>37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49043</v>
      </c>
      <c r="C48598" s="2">
        <v>38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38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37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38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49047</v>
      </c>
      <c r="C48602" s="2">
        <v>39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34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34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34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33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34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33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49054</v>
      </c>
      <c r="C48609" s="2">
        <v>34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49055</v>
      </c>
      <c r="C48610" s="2">
        <v>38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40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40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49058</v>
      </c>
      <c r="C48613" s="2">
        <v>38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49059</v>
      </c>
      <c r="C48614" s="2">
        <v>38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49060</v>
      </c>
      <c r="C48615" s="2">
        <v>37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49061</v>
      </c>
      <c r="C48616" s="2">
        <v>28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49062</v>
      </c>
      <c r="C48617" s="2">
        <v>31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49063</v>
      </c>
      <c r="C48618" s="2">
        <v>34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49064</v>
      </c>
      <c r="C48619" s="2">
        <v>35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49065</v>
      </c>
      <c r="C48620" s="2">
        <v>36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36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35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34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19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12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10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33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49073</v>
      </c>
      <c r="C48628" s="2">
        <v>34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49074</v>
      </c>
      <c r="C48629" s="2">
        <v>33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49075</v>
      </c>
      <c r="C48630" s="2">
        <v>33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49076</v>
      </c>
      <c r="C48631" s="2">
        <v>34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49077</v>
      </c>
      <c r="C48632" s="2">
        <v>34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36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35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33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35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40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37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39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40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41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39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35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36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49093</v>
      </c>
      <c r="C48648" s="2">
        <v>36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49094</v>
      </c>
      <c r="C48649" s="2">
        <v>36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36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36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28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29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30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30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31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31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36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38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38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39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37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34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38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40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41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40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41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40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12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13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13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13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39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39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39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40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39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38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15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11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42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41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39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36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35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35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49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51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47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39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35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40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42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41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40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41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41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38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14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40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43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42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40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38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39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49178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41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40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39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35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49183</v>
      </c>
      <c r="C48738" s="2">
        <v>35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49184</v>
      </c>
      <c r="C48739" s="2">
        <v>34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49185</v>
      </c>
      <c r="C48740" s="2">
        <v>41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39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34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49188</v>
      </c>
      <c r="C48743" s="2">
        <v>34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30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33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36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37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37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49199</v>
      </c>
      <c r="C48754" s="2">
        <v>36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49200</v>
      </c>
      <c r="C48755" s="2">
        <v>36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49201</v>
      </c>
      <c r="C48756" s="2">
        <v>36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49202</v>
      </c>
      <c r="C48757" s="2">
        <v>36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49203</v>
      </c>
      <c r="C48758" s="2">
        <v>38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49204</v>
      </c>
      <c r="C48759" s="2">
        <v>39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49205</v>
      </c>
      <c r="C48760" s="2">
        <v>39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49206</v>
      </c>
      <c r="C48761" s="2">
        <v>39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38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39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39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35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35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28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40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21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20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41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41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36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36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44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41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41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40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38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40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49239</v>
      </c>
      <c r="C48794" s="2">
        <v>39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49240</v>
      </c>
      <c r="C48795" s="2">
        <v>40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49241</v>
      </c>
      <c r="C48796" s="2">
        <v>38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49242</v>
      </c>
      <c r="C48797" s="2">
        <v>38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49243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18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20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21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20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26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27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28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28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26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36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35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34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40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41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42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42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49266</v>
      </c>
      <c r="C48821" s="2">
        <v>42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37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38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39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36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16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41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35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39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43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44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44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44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40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40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40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39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37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29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30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30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30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30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32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33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49291</v>
      </c>
      <c r="C48846" s="2">
        <v>35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49292</v>
      </c>
      <c r="C48847" s="2">
        <v>24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49293</v>
      </c>
      <c r="C48848" s="2">
        <v>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35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43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42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40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40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38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12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12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12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11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43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44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27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49311</v>
      </c>
      <c r="C48866" s="2">
        <v>31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49312</v>
      </c>
      <c r="C48867" s="2">
        <v>34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49313</v>
      </c>
      <c r="C48868" s="2">
        <v>37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49314</v>
      </c>
      <c r="C48869" s="2">
        <v>38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39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39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39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36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36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35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36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39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41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42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40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38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49340</v>
      </c>
      <c r="C48895" s="2">
        <v>38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49341</v>
      </c>
      <c r="C48896" s="2">
        <v>17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49342</v>
      </c>
      <c r="C48897" s="2">
        <v>18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49343</v>
      </c>
      <c r="C48898" s="2">
        <v>18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49344</v>
      </c>
      <c r="C48899" s="2">
        <v>18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49345</v>
      </c>
      <c r="C48900" s="2">
        <v>18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49346</v>
      </c>
      <c r="C48901" s="2">
        <v>18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49347</v>
      </c>
      <c r="C48902" s="2">
        <v>19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49348</v>
      </c>
      <c r="C48903" s="2">
        <v>18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49349</v>
      </c>
      <c r="C48904" s="2">
        <v>19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49350</v>
      </c>
      <c r="C48905" s="2">
        <v>18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49351</v>
      </c>
      <c r="C48906" s="2">
        <v>18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49352</v>
      </c>
      <c r="C48907" s="2">
        <v>18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49353</v>
      </c>
      <c r="C48908" s="2">
        <v>36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49354</v>
      </c>
      <c r="C48909" s="2">
        <v>38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49355</v>
      </c>
      <c r="C48910" s="2">
        <v>39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49356</v>
      </c>
      <c r="C48911" s="2">
        <v>37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35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35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26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27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27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49362</v>
      </c>
      <c r="C48917" s="2">
        <v>25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49363</v>
      </c>
      <c r="C48918" s="2">
        <v>21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49364</v>
      </c>
      <c r="C48919" s="2">
        <v>17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49365</v>
      </c>
      <c r="C48920" s="2">
        <v>11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49366</v>
      </c>
      <c r="C48921" s="2">
        <v>7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32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32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31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30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30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31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32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36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36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39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39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40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38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41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44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43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41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40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43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42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42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43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45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45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41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35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49394</v>
      </c>
      <c r="C48949" s="2">
        <v>39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49395</v>
      </c>
      <c r="C48950" s="2">
        <v>40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49396</v>
      </c>
      <c r="C48951" s="2">
        <v>40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49397</v>
      </c>
      <c r="C48952" s="2">
        <v>41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49398</v>
      </c>
      <c r="C48953" s="2">
        <v>41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49399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37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36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39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45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45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47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27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30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29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29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29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30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31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32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34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40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43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43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43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39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41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42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43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41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30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29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49438</v>
      </c>
      <c r="C48993" s="2">
        <v>41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29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29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29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46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47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49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47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22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41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49453</v>
      </c>
      <c r="C49008" s="2">
        <v>43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49454</v>
      </c>
      <c r="C49009" s="2">
        <v>42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49455</v>
      </c>
      <c r="C49010" s="2">
        <v>42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49456</v>
      </c>
      <c r="C49011" s="2">
        <v>43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43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32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49459</v>
      </c>
      <c r="C49014" s="2">
        <v>33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49460</v>
      </c>
      <c r="C49015" s="2">
        <v>33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49461</v>
      </c>
      <c r="C49016" s="2">
        <v>35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36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36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36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35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34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43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45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43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42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44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44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42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33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35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35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36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36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35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5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6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16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16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16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34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34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34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36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38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41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46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47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45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66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63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58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35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49523</v>
      </c>
      <c r="C49078" s="2">
        <v>35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49524</v>
      </c>
      <c r="C49079" s="2">
        <v>35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49525</v>
      </c>
      <c r="C49080" s="2">
        <v>35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49526</v>
      </c>
      <c r="C49081" s="2">
        <v>36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37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38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39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43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42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41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47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42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41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40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43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43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43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42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32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49543</v>
      </c>
      <c r="C49098" s="2">
        <v>35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49544</v>
      </c>
      <c r="C49099" s="2">
        <v>36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49545</v>
      </c>
      <c r="C49100" s="2">
        <v>36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49546</v>
      </c>
      <c r="C49101" s="2">
        <v>36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36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36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32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32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30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29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27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28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29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29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31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33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35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36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44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44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43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42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42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41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48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47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46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42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36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24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49576</v>
      </c>
      <c r="C49131" s="2">
        <v>25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49577</v>
      </c>
      <c r="C49132" s="2">
        <v>26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49578</v>
      </c>
      <c r="C49133" s="2">
        <v>27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49579</v>
      </c>
      <c r="C49134" s="2">
        <v>28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29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30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31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29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24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34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36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38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38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37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36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34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34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49593</v>
      </c>
      <c r="C49148" s="2">
        <v>35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49594</v>
      </c>
      <c r="C49149" s="2">
        <v>36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49595</v>
      </c>
      <c r="C49150" s="2">
        <v>40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40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37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35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12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10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12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20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21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20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18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28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26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24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22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22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21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21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22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49616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27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27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27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29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29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29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29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28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28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49628</v>
      </c>
      <c r="C49183" s="2">
        <v>29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29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30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30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27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17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21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24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26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25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39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26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49645</v>
      </c>
      <c r="C49200" s="2">
        <v>21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13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49647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39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43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45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45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43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23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39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32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33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35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35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35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34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35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14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19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18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9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22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23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49684</v>
      </c>
      <c r="C49239" s="2">
        <v>23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49685</v>
      </c>
      <c r="C49240" s="2">
        <v>26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49686</v>
      </c>
      <c r="C49241" s="2">
        <v>30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49687</v>
      </c>
      <c r="C49242" s="2">
        <v>32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49688</v>
      </c>
      <c r="C49243" s="2">
        <v>33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49689</v>
      </c>
      <c r="C49244" s="2">
        <v>33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49690</v>
      </c>
      <c r="C49245" s="2">
        <v>31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30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30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28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30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29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49696</v>
      </c>
      <c r="C49251" s="2">
        <v>29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49697</v>
      </c>
      <c r="C49252" s="2">
        <v>36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27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27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25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23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37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43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46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34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33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33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33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34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34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34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29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16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37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39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49723</v>
      </c>
      <c r="C49278" s="2">
        <v>39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49724</v>
      </c>
      <c r="C49279" s="2">
        <v>39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40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40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39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40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41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43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43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42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41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44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45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36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37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31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21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49741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34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49745</v>
      </c>
      <c r="C49300" s="2">
        <v>21</v>
      </c>
      <c r="D49300" s="2" t="s">
        <v>448</v>
      </c>
      <c r="E49300" s="2"/>
      <c r="F49300" s="2"/>
      <c r="G49300" s="2"/>
      <c r="H49300" s="2"/>
    </row>
    <row r="49301" spans="2:8">
      <c r="B49301" s="2" t="s">
        <v>49746</v>
      </c>
      <c r="C49301" s="2">
        <v>30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32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33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32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32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32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33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33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38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38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38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18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19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19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18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20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19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17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10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10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44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44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43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43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40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27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25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26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26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42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28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16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49787</v>
      </c>
      <c r="C49342" s="2">
        <v>15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49788</v>
      </c>
      <c r="C49343" s="2">
        <v>15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11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49790</v>
      </c>
      <c r="C49345" s="2">
        <v>19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23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49792</v>
      </c>
      <c r="C49347" s="2">
        <v>24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25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26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26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26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26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26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25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23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20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20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34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35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35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34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36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36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49815</v>
      </c>
      <c r="C49370" s="2">
        <v>37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29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32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33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32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32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31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27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26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43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45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41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39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37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40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38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36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41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40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40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49836</v>
      </c>
      <c r="C49391" s="2">
        <v>39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49837</v>
      </c>
      <c r="C49392" s="2">
        <v>40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49838</v>
      </c>
      <c r="C49393" s="2">
        <v>40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38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37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36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36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34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32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20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18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16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30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32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34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34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35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34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34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49862</v>
      </c>
      <c r="C49417" s="2">
        <v>33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49863</v>
      </c>
      <c r="C49418" s="2">
        <v>31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49864</v>
      </c>
      <c r="C49419" s="2">
        <v>32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49865</v>
      </c>
      <c r="C49420" s="2">
        <v>30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49866</v>
      </c>
      <c r="C49421" s="2">
        <v>26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49867</v>
      </c>
      <c r="C49422" s="2">
        <v>21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49868</v>
      </c>
      <c r="C49423" s="2">
        <v>15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49869</v>
      </c>
      <c r="C49424" s="2">
        <v>13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16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21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28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16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16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17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17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16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15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14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49880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34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33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35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35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37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39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39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29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30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31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32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24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23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15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21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25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27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36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39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40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41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41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41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42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44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45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46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37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36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35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49915</v>
      </c>
      <c r="C49470" s="2">
        <v>35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49916</v>
      </c>
      <c r="C49471" s="2">
        <v>34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49917</v>
      </c>
      <c r="C49472" s="2">
        <v>35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49918</v>
      </c>
      <c r="C49473" s="2">
        <v>37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49919</v>
      </c>
      <c r="C49474" s="2">
        <v>38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49920</v>
      </c>
      <c r="C49475" s="2">
        <v>37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49921</v>
      </c>
      <c r="C49476" s="2">
        <v>34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49922</v>
      </c>
      <c r="C49477" s="2">
        <v>35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49923</v>
      </c>
      <c r="C49478" s="2">
        <v>34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49924</v>
      </c>
      <c r="C49479" s="2">
        <v>34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49925</v>
      </c>
      <c r="C49480" s="2">
        <v>35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49926</v>
      </c>
      <c r="C49481" s="2">
        <v>35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49927</v>
      </c>
      <c r="C49482" s="2">
        <v>35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49928</v>
      </c>
      <c r="C49483" s="2">
        <v>56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49929</v>
      </c>
      <c r="C49484" s="2">
        <v>57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58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57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41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41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37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37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37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37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37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36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49943</v>
      </c>
      <c r="C49498" s="2">
        <v>34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49944</v>
      </c>
      <c r="C49499" s="2">
        <v>39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42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42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41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42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43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46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43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43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47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44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41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37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37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27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27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49964</v>
      </c>
      <c r="C49519" s="2">
        <v>27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49965</v>
      </c>
      <c r="C49520" s="2">
        <v>24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49966</v>
      </c>
      <c r="C49521" s="2">
        <v>19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49967</v>
      </c>
      <c r="C49522" s="2">
        <v>19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49968</v>
      </c>
      <c r="C49523" s="2">
        <v>17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49969</v>
      </c>
      <c r="C49524" s="2">
        <v>19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25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28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25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27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28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28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27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26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26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49979</v>
      </c>
      <c r="C49534" s="2">
        <v>27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39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40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39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38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36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45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45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46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46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46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33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49997</v>
      </c>
      <c r="C49552" s="2">
        <v>36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37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37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38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40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41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41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42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50005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30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41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42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42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38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31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33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32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33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34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35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12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9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11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10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13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18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16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26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29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30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28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28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45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42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37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39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38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35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34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50054</v>
      </c>
      <c r="C49609" s="2">
        <v>34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50055</v>
      </c>
      <c r="C49610" s="2">
        <v>34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50056</v>
      </c>
      <c r="C49611" s="2">
        <v>33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50057</v>
      </c>
      <c r="C49612" s="2">
        <v>35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50058</v>
      </c>
      <c r="C49613" s="2">
        <v>37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50059</v>
      </c>
      <c r="C49614" s="2">
        <v>21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22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23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23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47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50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52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49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48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50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46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41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39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36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24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12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13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20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37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50089</v>
      </c>
      <c r="C49644" s="2">
        <v>38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37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50091</v>
      </c>
      <c r="C49646" s="2">
        <v>35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50092</v>
      </c>
      <c r="C49647" s="2">
        <v>34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33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32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44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45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44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40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41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41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40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19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37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36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36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33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18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50118</v>
      </c>
      <c r="C49673" s="2">
        <v>19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43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44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42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40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35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36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37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37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40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52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53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51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39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50134</v>
      </c>
      <c r="C49689" s="2">
        <v>40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41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42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41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41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40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35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36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35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34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34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50145</v>
      </c>
      <c r="C49700" s="2">
        <v>35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24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10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46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46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46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43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40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42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42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41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39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38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36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37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50160</v>
      </c>
      <c r="C49715" s="2">
        <v>35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50161</v>
      </c>
      <c r="C49716" s="2">
        <v>36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50162</v>
      </c>
      <c r="C49717" s="2">
        <v>36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36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35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31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30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30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28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26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24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25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23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20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50180</v>
      </c>
      <c r="C49735" s="2">
        <v>26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50181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37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40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41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42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41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41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42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43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43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43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42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17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17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51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50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46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43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42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43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43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32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32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30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32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27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50214</v>
      </c>
      <c r="C49769" s="2">
        <v>28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50215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24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50217</v>
      </c>
      <c r="C49772" s="2">
        <v>29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50218</v>
      </c>
      <c r="C49773" s="2">
        <v>31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32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31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47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48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45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44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36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38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38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38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38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39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39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35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38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41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40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42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43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43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38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32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22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14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10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21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22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22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20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35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20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21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23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32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32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33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32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32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31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30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33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17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27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34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38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41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36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36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35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10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22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20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17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14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13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12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11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15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14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28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24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26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32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34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50301</v>
      </c>
      <c r="C49856" s="2">
        <v>34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38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8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19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29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50306</v>
      </c>
      <c r="C49861" s="2">
        <v>37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40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38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36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38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50311</v>
      </c>
      <c r="C49866" s="2">
        <v>37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50312</v>
      </c>
      <c r="C49867" s="2">
        <v>37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36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36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40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36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36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38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38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38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38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38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39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29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29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28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28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29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29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29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28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28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27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41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42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43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43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42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43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43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45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43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42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9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15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22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27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31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33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35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37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38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50353</v>
      </c>
      <c r="C49908" s="2">
        <v>37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50354</v>
      </c>
      <c r="C49909" s="2">
        <v>37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50355</v>
      </c>
      <c r="C49910" s="2">
        <v>37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50356</v>
      </c>
      <c r="C49911" s="2">
        <v>32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24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14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35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35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34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16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11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10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15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19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38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38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39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41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41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37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35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34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34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34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36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36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32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32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31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32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32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33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33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33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35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36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35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31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34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34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35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34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29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16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11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39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38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40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50426</v>
      </c>
      <c r="C49981" s="2">
        <v>44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50427</v>
      </c>
      <c r="C49982" s="2">
        <v>54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56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55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50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34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50432</v>
      </c>
      <c r="C49987" s="2">
        <v>36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50433</v>
      </c>
      <c r="C49988" s="2">
        <v>38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50434</v>
      </c>
      <c r="C49989" s="2">
        <v>38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50435</v>
      </c>
      <c r="C49990" s="2">
        <v>40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50436</v>
      </c>
      <c r="C49991" s="2">
        <v>40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50437</v>
      </c>
      <c r="C49992" s="2">
        <v>40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50438</v>
      </c>
      <c r="C49993" s="2">
        <v>37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11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13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15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20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28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31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31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19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34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18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19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21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26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29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31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31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15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19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25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50466</v>
      </c>
      <c r="C50021" s="2">
        <v>27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50467</v>
      </c>
      <c r="C50022" s="2">
        <v>29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50468</v>
      </c>
      <c r="C50023" s="2">
        <v>30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50469</v>
      </c>
      <c r="C50024" s="2">
        <v>32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37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35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33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32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34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33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34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33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34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34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33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33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46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47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44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42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41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41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41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38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45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46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45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43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44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43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42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35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50505</v>
      </c>
      <c r="C50060" s="2">
        <v>34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50506</v>
      </c>
      <c r="C50061" s="2">
        <v>34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50507</v>
      </c>
      <c r="C50062" s="2">
        <v>36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50508</v>
      </c>
      <c r="C50063" s="2">
        <v>36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50509</v>
      </c>
      <c r="C50064" s="2">
        <v>37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50510</v>
      </c>
      <c r="C50065" s="2">
        <v>37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30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31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31</v>
      </c>
      <c r="D50068" s="2" t="s">
        <v>448</v>
      </c>
      <c r="E50068" s="2"/>
      <c r="F50068" s="2"/>
      <c r="G50068" s="2"/>
      <c r="H50068" s="2"/>
    </row>
    <row r="50069" spans="2:8">
      <c r="B50069" s="2" t="s">
        <v>50514</v>
      </c>
      <c r="C50069" s="2">
        <v>31</v>
      </c>
      <c r="D50069" s="2" t="s">
        <v>448</v>
      </c>
      <c r="E50069" s="2"/>
      <c r="F50069" s="2"/>
      <c r="G50069" s="2"/>
      <c r="H50069" s="2"/>
    </row>
    <row r="50070" spans="2:8">
      <c r="B50070" s="2" t="s">
        <v>50515</v>
      </c>
      <c r="C50070" s="2">
        <v>30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29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30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30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29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30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31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30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28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27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29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36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38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38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40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40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41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40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27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28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28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28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27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50538</v>
      </c>
      <c r="C50093" s="2">
        <v>26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25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24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22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50542</v>
      </c>
      <c r="C50097" s="2">
        <v>21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50543</v>
      </c>
      <c r="C50098" s="2">
        <v>32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50544</v>
      </c>
      <c r="C50099" s="2">
        <v>34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50545</v>
      </c>
      <c r="C50100" s="2">
        <v>33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50546</v>
      </c>
      <c r="C50101" s="2">
        <v>32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50547</v>
      </c>
      <c r="C50102" s="2">
        <v>32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50548</v>
      </c>
      <c r="C50103" s="2">
        <v>30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50549</v>
      </c>
      <c r="C50104" s="2">
        <v>30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35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35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34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33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34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36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37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34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42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43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41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39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42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44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43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43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43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41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17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34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39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39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39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38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38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30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32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33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50585</v>
      </c>
      <c r="C50140" s="2">
        <v>33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33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33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33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33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36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33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32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32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31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31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33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33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54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51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45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39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40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40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37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39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40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40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39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37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50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51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41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32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26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18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12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11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30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34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35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36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37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37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33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35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36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35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35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35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35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42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43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43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43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36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33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17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40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50656</v>
      </c>
      <c r="C50211" s="2">
        <v>19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50657</v>
      </c>
      <c r="C50212" s="2">
        <v>22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50658</v>
      </c>
      <c r="C50213" s="2">
        <v>30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50659</v>
      </c>
      <c r="C50214" s="2">
        <v>31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50660</v>
      </c>
      <c r="C50215" s="2">
        <v>42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21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50662</v>
      </c>
      <c r="C50217" s="2">
        <v>42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22</v>
      </c>
      <c r="D50218" s="2" t="s">
        <v>448</v>
      </c>
      <c r="E50218" s="2"/>
      <c r="F50218" s="2"/>
      <c r="G50218" s="2"/>
      <c r="H50218" s="2"/>
    </row>
    <row r="50219" spans="2:8">
      <c r="B50219" s="2" t="s">
        <v>50664</v>
      </c>
      <c r="C50219" s="2">
        <v>24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26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24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26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25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18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45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45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45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43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36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38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38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40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38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38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36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40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40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38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38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39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40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32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34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50691</v>
      </c>
      <c r="C50246" s="2">
        <v>34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35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35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35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35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35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37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37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37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50700</v>
      </c>
      <c r="C50255" s="2">
        <v>38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36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36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35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50704</v>
      </c>
      <c r="C50259" s="2">
        <v>36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36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36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36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33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34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50710</v>
      </c>
      <c r="C50265" s="2">
        <v>35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50711</v>
      </c>
      <c r="C50266" s="2">
        <v>34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34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34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35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37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37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38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37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37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50720</v>
      </c>
      <c r="C50275" s="2">
        <v>37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50721</v>
      </c>
      <c r="C50276" s="2">
        <v>10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18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18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18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40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37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41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42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42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42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24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50743</v>
      </c>
      <c r="C50298" s="2">
        <v>25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50744</v>
      </c>
      <c r="C50299" s="2">
        <v>25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25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24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23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22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22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24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24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25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24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22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23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36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36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34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31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31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32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33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35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38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39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38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37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40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41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40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41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41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41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40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40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41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40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21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41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29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32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32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32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31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31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31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32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37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37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50807</v>
      </c>
      <c r="C50362" s="2">
        <v>37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37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37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37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37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50812</v>
      </c>
      <c r="C50367" s="2">
        <v>36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50813</v>
      </c>
      <c r="C50368" s="2">
        <v>36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50814</v>
      </c>
      <c r="C50369" s="2">
        <v>37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50815</v>
      </c>
      <c r="C50370" s="2">
        <v>37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50816</v>
      </c>
      <c r="C50371" s="2">
        <v>37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50817</v>
      </c>
      <c r="C50372" s="2">
        <v>37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50818</v>
      </c>
      <c r="C50373" s="2">
        <v>36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23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22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24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25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35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35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37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23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27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29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30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30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30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29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29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28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30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40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41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41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41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41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41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33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34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35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37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37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35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34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35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36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37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37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36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34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33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33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33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36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38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10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17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19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23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27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29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29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29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29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29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28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28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50875</v>
      </c>
      <c r="C50430" s="2">
        <v>32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34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35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37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37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35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35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28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14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38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32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37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42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43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43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43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43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17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17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17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16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16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15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37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38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42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40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32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35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37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37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35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37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38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33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42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43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41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40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50945</v>
      </c>
      <c r="C50500" s="2">
        <v>42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50946</v>
      </c>
      <c r="C50501" s="2">
        <v>43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50947</v>
      </c>
      <c r="C50502" s="2">
        <v>43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50948</v>
      </c>
      <c r="C50503" s="2">
        <v>43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50949</v>
      </c>
      <c r="C50504" s="2">
        <v>42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31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30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29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28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27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29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30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50957</v>
      </c>
      <c r="C50512" s="2">
        <v>32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50958</v>
      </c>
      <c r="C50513" s="2">
        <v>33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50959</v>
      </c>
      <c r="C50514" s="2">
        <v>33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50960</v>
      </c>
      <c r="C50515" s="2">
        <v>32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33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33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34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35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34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34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25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26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25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50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51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50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54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36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36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52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53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50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37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39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40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40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31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50988</v>
      </c>
      <c r="C50543" s="2">
        <v>31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32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34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33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30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11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14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15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36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37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41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36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51002</v>
      </c>
      <c r="C50557" s="2">
        <v>30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32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33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38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37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40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5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31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33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35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51012</v>
      </c>
      <c r="C50567" s="2">
        <v>36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51013</v>
      </c>
      <c r="C50568" s="2">
        <v>36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38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38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38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38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39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38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43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45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45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44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41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37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37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37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37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37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33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35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35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37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39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40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40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39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38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39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37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40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42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43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41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40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46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46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40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34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28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28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28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29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29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29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28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28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29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29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26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30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32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34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34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34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34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34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34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33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37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39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38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38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37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29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34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34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34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51096</v>
      </c>
      <c r="C50651" s="2">
        <v>33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51097</v>
      </c>
      <c r="C50652" s="2">
        <v>32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51098</v>
      </c>
      <c r="C50653" s="2">
        <v>32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30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28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30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32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33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32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31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32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32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51108</v>
      </c>
      <c r="C50663" s="2">
        <v>33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51109</v>
      </c>
      <c r="C50664" s="2">
        <v>33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38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31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32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32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32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33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33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32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33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40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42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42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41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40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37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37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36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35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34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51132</v>
      </c>
      <c r="C50687" s="2">
        <v>29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39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40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40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37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30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31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40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46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52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48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47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46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42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43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44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38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39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11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42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41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41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35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35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33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40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51174</v>
      </c>
      <c r="C50729" s="2">
        <v>42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51175</v>
      </c>
      <c r="C50730" s="2">
        <v>43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51176</v>
      </c>
      <c r="C50731" s="2">
        <v>43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43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42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35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37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40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40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41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39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40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51186</v>
      </c>
      <c r="C50741" s="2">
        <v>40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18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19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20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20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51191</v>
      </c>
      <c r="C50746" s="2">
        <v>22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23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23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23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24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51196</v>
      </c>
      <c r="C50751" s="2">
        <v>23</v>
      </c>
      <c r="D50751" s="2" t="s">
        <v>448</v>
      </c>
      <c r="E50751" s="2"/>
      <c r="F50751" s="2"/>
      <c r="G50751" s="2"/>
      <c r="H50751" s="2"/>
    </row>
    <row r="50752" spans="2:8">
      <c r="B50752" s="2" t="s">
        <v>51197</v>
      </c>
      <c r="C50752" s="2">
        <v>24</v>
      </c>
      <c r="D50752" s="2" t="s">
        <v>448</v>
      </c>
      <c r="E50752" s="2"/>
      <c r="F50752" s="2"/>
      <c r="G50752" s="2"/>
      <c r="H50752" s="2"/>
    </row>
    <row r="50753" spans="2:8">
      <c r="B50753" s="2" t="s">
        <v>51198</v>
      </c>
      <c r="C50753" s="2">
        <v>25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26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37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36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37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37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36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51205</v>
      </c>
      <c r="C50760" s="2">
        <v>36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37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37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37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33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33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34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35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35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35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34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51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52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47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44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34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37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39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40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40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38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37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37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38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39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39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40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40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40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41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43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41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43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45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45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45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37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38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39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39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38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31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32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31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31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32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33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34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42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43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42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32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33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35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36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35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32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33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33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51264</v>
      </c>
      <c r="C50819" s="2">
        <v>34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34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51266</v>
      </c>
      <c r="C50821" s="2">
        <v>33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51267</v>
      </c>
      <c r="C50822" s="2">
        <v>31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51268</v>
      </c>
      <c r="C50823" s="2">
        <v>38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51269</v>
      </c>
      <c r="C50824" s="2">
        <v>40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51270</v>
      </c>
      <c r="C50825" s="2">
        <v>40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51271</v>
      </c>
      <c r="C50826" s="2">
        <v>41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51272</v>
      </c>
      <c r="C50827" s="2">
        <v>41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51273</v>
      </c>
      <c r="C50828" s="2">
        <v>42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42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42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51276</v>
      </c>
      <c r="C50831" s="2">
        <v>40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37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38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38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38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36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51282</v>
      </c>
      <c r="C50837" s="2">
        <v>36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51283</v>
      </c>
      <c r="C50838" s="2">
        <v>39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44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43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42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35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36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37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38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37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28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27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28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51295</v>
      </c>
      <c r="C50850" s="2">
        <v>27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27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26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26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27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29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30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30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29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30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30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33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33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32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32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51310</v>
      </c>
      <c r="C50865" s="2">
        <v>34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51311</v>
      </c>
      <c r="C50866" s="2">
        <v>34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51312</v>
      </c>
      <c r="C50867" s="2">
        <v>35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51313</v>
      </c>
      <c r="C50868" s="2">
        <v>34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51314</v>
      </c>
      <c r="C50869" s="2">
        <v>36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39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40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40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39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38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47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46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48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49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35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36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36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35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40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41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44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43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40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43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45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46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46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51338</v>
      </c>
      <c r="C50893" s="2">
        <v>44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51339</v>
      </c>
      <c r="C50894" s="2">
        <v>26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27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27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27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27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27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27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39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39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39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35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32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33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35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35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36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36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39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41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41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41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40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33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36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35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40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40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42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41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33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31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38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38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39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38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35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51386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33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37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40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40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51395</v>
      </c>
      <c r="C50950" s="2">
        <v>38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51396</v>
      </c>
      <c r="C50951" s="2">
        <v>48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51397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34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39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41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39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36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43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43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43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34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35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35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35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35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34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27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26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27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27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27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26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26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31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41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40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39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40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40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38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31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51444</v>
      </c>
      <c r="C50999" s="2">
        <v>33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51445</v>
      </c>
      <c r="C51000" s="2">
        <v>34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34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34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34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22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22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29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29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51462</v>
      </c>
      <c r="C51017" s="2">
        <v>30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30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30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29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31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31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30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30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44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41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36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34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34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51482</v>
      </c>
      <c r="C51037" s="2">
        <v>35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51483</v>
      </c>
      <c r="C51038" s="2">
        <v>38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51484</v>
      </c>
      <c r="C51039" s="2">
        <v>40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51485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34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34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36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38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39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41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40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39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37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17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38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37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36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56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59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61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54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51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46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36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51510</v>
      </c>
      <c r="C51065" s="2">
        <v>37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51511</v>
      </c>
      <c r="C51066" s="2">
        <v>39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51512</v>
      </c>
      <c r="C51067" s="2">
        <v>39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51513</v>
      </c>
      <c r="C51068" s="2">
        <v>39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51514</v>
      </c>
      <c r="C51069" s="2">
        <v>38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51515</v>
      </c>
      <c r="C51070" s="2">
        <v>42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51516</v>
      </c>
      <c r="C51071" s="2">
        <v>45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51517</v>
      </c>
      <c r="C51072" s="2">
        <v>45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51518</v>
      </c>
      <c r="C51073" s="2">
        <v>45</v>
      </c>
      <c r="D51073" s="2" t="s">
        <v>448</v>
      </c>
      <c r="E51073" s="2"/>
      <c r="F51073" s="2"/>
      <c r="G51073" s="2"/>
      <c r="H51073" s="2"/>
    </row>
    <row r="51074" spans="2:8">
      <c r="B51074" s="2" t="s">
        <v>51519</v>
      </c>
      <c r="C51074" s="2">
        <v>42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51520</v>
      </c>
      <c r="C51075" s="2">
        <v>37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35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36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37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47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49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49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47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43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45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46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41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35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35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35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33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33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33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34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33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35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36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35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35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5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5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43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45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45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44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35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52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51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61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68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53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55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54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50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43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41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35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29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21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16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33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34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35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37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36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37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43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45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46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44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42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42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51584</v>
      </c>
      <c r="C51139" s="2">
        <v>46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51585</v>
      </c>
      <c r="C51140" s="2">
        <v>49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51586</v>
      </c>
      <c r="C51141" s="2">
        <v>48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51587</v>
      </c>
      <c r="C51142" s="2">
        <v>47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51588</v>
      </c>
      <c r="C51143" s="2">
        <v>59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51589</v>
      </c>
      <c r="C51144" s="2">
        <v>61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51590</v>
      </c>
      <c r="C51145" s="2">
        <v>59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51591</v>
      </c>
      <c r="C51146" s="2">
        <v>57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51592</v>
      </c>
      <c r="C51147" s="2">
        <v>31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51593</v>
      </c>
      <c r="C51148" s="2">
        <v>32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51594</v>
      </c>
      <c r="C51149" s="2">
        <v>35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36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36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36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40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44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43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42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41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55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53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46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41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31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33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34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12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12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51620</v>
      </c>
      <c r="C51175" s="2">
        <v>11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12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32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33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35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35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35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35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37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51629</v>
      </c>
      <c r="C51184" s="2">
        <v>35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51630</v>
      </c>
      <c r="C51185" s="2">
        <v>34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51631</v>
      </c>
      <c r="C51186" s="2">
        <v>37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41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35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35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51638</v>
      </c>
      <c r="C51193" s="2">
        <v>35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51639</v>
      </c>
      <c r="C51194" s="2">
        <v>36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38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37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37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6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6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34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35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35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51649</v>
      </c>
      <c r="C51204" s="2">
        <v>35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51650</v>
      </c>
      <c r="C51205" s="2">
        <v>35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51651</v>
      </c>
      <c r="C51206" s="2">
        <v>35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51652</v>
      </c>
      <c r="C51207" s="2">
        <v>35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51653</v>
      </c>
      <c r="C51208" s="2">
        <v>34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34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35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34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51657</v>
      </c>
      <c r="C51212" s="2">
        <v>33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51658</v>
      </c>
      <c r="C51213" s="2">
        <v>31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51659</v>
      </c>
      <c r="C51214" s="2">
        <v>16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51660</v>
      </c>
      <c r="C51215" s="2">
        <v>16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51661</v>
      </c>
      <c r="C51216" s="2">
        <v>15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16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16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51664</v>
      </c>
      <c r="C51219" s="2">
        <v>16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16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16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16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17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18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18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33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35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38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39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39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38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35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38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38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13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18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13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16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24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29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31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33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51694</v>
      </c>
      <c r="C51249" s="2">
        <v>34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51695</v>
      </c>
      <c r="C51250" s="2">
        <v>30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51696</v>
      </c>
      <c r="C51251" s="2">
        <v>32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51697</v>
      </c>
      <c r="C51252" s="2">
        <v>34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34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34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34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50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50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51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51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50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42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43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51708</v>
      </c>
      <c r="C51263" s="2">
        <v>44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51709</v>
      </c>
      <c r="C51264" s="2">
        <v>43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42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43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43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44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43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35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37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37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37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39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34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42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33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8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30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31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32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31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33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35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51733</v>
      </c>
      <c r="C51288" s="2">
        <v>35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51734</v>
      </c>
      <c r="C51289" s="2">
        <v>35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51735</v>
      </c>
      <c r="C51290" s="2">
        <v>35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51736</v>
      </c>
      <c r="C51291" s="2">
        <v>36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51737</v>
      </c>
      <c r="C51292" s="2">
        <v>37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51738</v>
      </c>
      <c r="C51293" s="2">
        <v>36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51739</v>
      </c>
      <c r="C51294" s="2">
        <v>37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51740</v>
      </c>
      <c r="C51295" s="2">
        <v>38</v>
      </c>
      <c r="D51295" s="2" t="s">
        <v>448</v>
      </c>
      <c r="E51295" s="2"/>
      <c r="F51295" s="2"/>
      <c r="G51295" s="2"/>
      <c r="H51295" s="2"/>
    </row>
    <row r="51296" spans="2:8">
      <c r="B51296" s="2" t="s">
        <v>51741</v>
      </c>
      <c r="C51296" s="2">
        <v>31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51742</v>
      </c>
      <c r="C51297" s="2">
        <v>34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51743</v>
      </c>
      <c r="C51298" s="2">
        <v>35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51744</v>
      </c>
      <c r="C51299" s="2">
        <v>47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48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38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23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28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30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51750</v>
      </c>
      <c r="C51305" s="2">
        <v>32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51751</v>
      </c>
      <c r="C51306" s="2">
        <v>33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51752</v>
      </c>
      <c r="C51307" s="2">
        <v>32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30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28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45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46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46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42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43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44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43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41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20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51766</v>
      </c>
      <c r="C51321" s="2">
        <v>25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51767</v>
      </c>
      <c r="C51322" s="2">
        <v>29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51768</v>
      </c>
      <c r="C51323" s="2">
        <v>32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51769</v>
      </c>
      <c r="C51324" s="2">
        <v>35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51770</v>
      </c>
      <c r="C51325" s="2">
        <v>36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51771</v>
      </c>
      <c r="C51326" s="2">
        <v>14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51772</v>
      </c>
      <c r="C51327" s="2">
        <v>20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51773</v>
      </c>
      <c r="C51328" s="2">
        <v>30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51774</v>
      </c>
      <c r="C51329" s="2">
        <v>33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51775</v>
      </c>
      <c r="C51330" s="2">
        <v>36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51776</v>
      </c>
      <c r="C51331" s="2">
        <v>37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51777</v>
      </c>
      <c r="C51332" s="2">
        <v>38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51778</v>
      </c>
      <c r="C51333" s="2">
        <v>37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36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36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36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36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41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40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39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38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31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31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32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33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33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34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33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33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34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31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51799</v>
      </c>
      <c r="C51354" s="2">
        <v>34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51800</v>
      </c>
      <c r="C51355" s="2">
        <v>35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35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36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36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37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40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42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43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43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43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43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51811</v>
      </c>
      <c r="C51366" s="2">
        <v>44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51812</v>
      </c>
      <c r="C51367" s="2">
        <v>46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51813</v>
      </c>
      <c r="C51368" s="2">
        <v>47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51814</v>
      </c>
      <c r="C51369" s="2">
        <v>47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51815</v>
      </c>
      <c r="C51370" s="2">
        <v>45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51816</v>
      </c>
      <c r="C51371" s="2">
        <v>27</v>
      </c>
      <c r="D51371" s="2" t="s">
        <v>448</v>
      </c>
      <c r="E51371" s="2"/>
      <c r="F51371" s="2"/>
      <c r="G51371" s="2"/>
      <c r="H51371" s="2"/>
    </row>
    <row r="51372" spans="2:8">
      <c r="B51372" s="2" t="s">
        <v>51817</v>
      </c>
      <c r="C51372" s="2">
        <v>29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51818</v>
      </c>
      <c r="C51373" s="2">
        <v>29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51819</v>
      </c>
      <c r="C51374" s="2">
        <v>28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51820</v>
      </c>
      <c r="C51375" s="2">
        <v>29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51821</v>
      </c>
      <c r="C51376" s="2">
        <v>27</v>
      </c>
      <c r="D51376" s="2" t="s">
        <v>448</v>
      </c>
      <c r="E51376" s="2"/>
      <c r="F51376" s="2"/>
      <c r="G51376" s="2"/>
      <c r="H51376" s="2"/>
    </row>
    <row r="51377" spans="2:8">
      <c r="B51377" s="2" t="s">
        <v>51822</v>
      </c>
      <c r="C51377" s="2">
        <v>26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51823</v>
      </c>
      <c r="C51378" s="2">
        <v>25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51824</v>
      </c>
      <c r="C51379" s="2">
        <v>23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51825</v>
      </c>
      <c r="C51380" s="2">
        <v>39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41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51827</v>
      </c>
      <c r="C51382" s="2">
        <v>42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40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39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38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46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47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46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45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35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38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40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40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40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51840</v>
      </c>
      <c r="C51395" s="2">
        <v>39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51841</v>
      </c>
      <c r="C51396" s="2">
        <v>41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51842</v>
      </c>
      <c r="C51397" s="2">
        <v>38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51843</v>
      </c>
      <c r="C51398" s="2">
        <v>40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51844</v>
      </c>
      <c r="C51399" s="2">
        <v>40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40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40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39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39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41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42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43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51852</v>
      </c>
      <c r="C51407" s="2">
        <v>38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51853</v>
      </c>
      <c r="C51408" s="2">
        <v>42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51854</v>
      </c>
      <c r="C51409" s="2">
        <v>44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51855</v>
      </c>
      <c r="C51410" s="2">
        <v>43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51856</v>
      </c>
      <c r="C51411" s="2">
        <v>43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51857</v>
      </c>
      <c r="C51412" s="2">
        <v>42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51858</v>
      </c>
      <c r="C51413" s="2">
        <v>41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51859</v>
      </c>
      <c r="C51414" s="2">
        <v>42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51860</v>
      </c>
      <c r="C51415" s="2">
        <v>43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51861</v>
      </c>
      <c r="C51416" s="2">
        <v>43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51862</v>
      </c>
      <c r="C51417" s="2">
        <v>43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42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39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51865</v>
      </c>
      <c r="C51420" s="2">
        <v>40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51866</v>
      </c>
      <c r="C51421" s="2">
        <v>39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38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37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37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37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23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31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33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35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34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51876</v>
      </c>
      <c r="C51431" s="2">
        <v>35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51877</v>
      </c>
      <c r="C51432" s="2">
        <v>35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51878</v>
      </c>
      <c r="C51433" s="2">
        <v>37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51879</v>
      </c>
      <c r="C51434" s="2">
        <v>39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51880</v>
      </c>
      <c r="C51435" s="2">
        <v>39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36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38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39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39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39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38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39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40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40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32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51893</v>
      </c>
      <c r="C51448" s="2">
        <v>35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36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38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39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38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38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38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39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39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40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36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37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41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31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51918</v>
      </c>
      <c r="C51473" s="2">
        <v>31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51919</v>
      </c>
      <c r="C51474" s="2">
        <v>31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51920</v>
      </c>
      <c r="C51475" s="2">
        <v>32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51921</v>
      </c>
      <c r="C51476" s="2">
        <v>32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51922</v>
      </c>
      <c r="C51477" s="2">
        <v>33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51923</v>
      </c>
      <c r="C51478" s="2">
        <v>24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11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33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34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33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32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30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51935</v>
      </c>
      <c r="C51490" s="2">
        <v>32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51936</v>
      </c>
      <c r="C51491" s="2">
        <v>32</v>
      </c>
      <c r="D51491" s="2" t="s">
        <v>448</v>
      </c>
      <c r="E51491" s="2"/>
      <c r="F51491" s="2"/>
      <c r="G51491" s="2"/>
      <c r="H51491" s="2"/>
    </row>
    <row r="51492" spans="2:8">
      <c r="B51492" s="2" t="s">
        <v>51937</v>
      </c>
      <c r="C51492" s="2">
        <v>31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51938</v>
      </c>
      <c r="C51493" s="2">
        <v>32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51939</v>
      </c>
      <c r="C51494" s="2">
        <v>32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51940</v>
      </c>
      <c r="C51495" s="2">
        <v>32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51941</v>
      </c>
      <c r="C51496" s="2">
        <v>32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51943</v>
      </c>
      <c r="C51498" s="2">
        <v>36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51944</v>
      </c>
      <c r="C51499" s="2">
        <v>35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51945</v>
      </c>
      <c r="C51500" s="2">
        <v>38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39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39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29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29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29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30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29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29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28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28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28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28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40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41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44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17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13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19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27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51968</v>
      </c>
      <c r="C51523" s="2">
        <v>34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38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38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41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32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32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32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51975</v>
      </c>
      <c r="C51530" s="2">
        <v>33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51976</v>
      </c>
      <c r="C51531" s="2">
        <v>32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51977</v>
      </c>
      <c r="C51532" s="2">
        <v>32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51978</v>
      </c>
      <c r="C51533" s="2">
        <v>31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30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31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32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33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33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33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33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33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51987</v>
      </c>
      <c r="C51542" s="2">
        <v>32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51988</v>
      </c>
      <c r="C51543" s="2">
        <v>25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51989</v>
      </c>
      <c r="C51544" s="2">
        <v>40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51990</v>
      </c>
      <c r="C51545" s="2">
        <v>41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51991</v>
      </c>
      <c r="C51546" s="2">
        <v>42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51992</v>
      </c>
      <c r="C51547" s="2">
        <v>43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40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37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35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37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51997</v>
      </c>
      <c r="C51552" s="2">
        <v>39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51998</v>
      </c>
      <c r="C51553" s="2">
        <v>41</v>
      </c>
      <c r="D51553" s="2" t="s">
        <v>448</v>
      </c>
      <c r="E51553" s="2"/>
      <c r="F51553" s="2"/>
      <c r="G51553" s="2"/>
      <c r="H51553" s="2"/>
    </row>
    <row r="51554" spans="2:8">
      <c r="B51554" s="2" t="s">
        <v>51999</v>
      </c>
      <c r="C51554" s="2">
        <v>42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52000</v>
      </c>
      <c r="C51555" s="2">
        <v>40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52001</v>
      </c>
      <c r="C51556" s="2">
        <v>40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34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34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34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34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35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34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34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33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43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45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45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45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44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30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31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34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35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35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35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35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34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33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52024</v>
      </c>
      <c r="C51579" s="2">
        <v>27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52025</v>
      </c>
      <c r="C51580" s="2">
        <v>27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52026</v>
      </c>
      <c r="C51581" s="2">
        <v>27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27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28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29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33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33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33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34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34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33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37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52037</v>
      </c>
      <c r="C51592" s="2">
        <v>37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52038</v>
      </c>
      <c r="C51593" s="2">
        <v>36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52039</v>
      </c>
      <c r="C51594" s="2">
        <v>38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39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39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39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38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37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11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17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44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49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51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50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48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38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40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39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10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52057</v>
      </c>
      <c r="C51612" s="2">
        <v>13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52058</v>
      </c>
      <c r="C51613" s="2">
        <v>17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18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22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25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27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28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29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30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36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40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41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34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36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34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40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43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44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43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41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40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38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40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41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40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40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52087</v>
      </c>
      <c r="C51642" s="2">
        <v>39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52088</v>
      </c>
      <c r="C51643" s="2">
        <v>41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52089</v>
      </c>
      <c r="C51644" s="2">
        <v>42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52090</v>
      </c>
      <c r="C51645" s="2">
        <v>42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52091</v>
      </c>
      <c r="C51646" s="2">
        <v>42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52092</v>
      </c>
      <c r="C51647" s="2">
        <v>43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44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45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45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44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44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37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39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41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41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41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40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41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34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36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39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39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38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52110</v>
      </c>
      <c r="C51665" s="2">
        <v>33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52111</v>
      </c>
      <c r="C51666" s="2">
        <v>25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52112</v>
      </c>
      <c r="C51667" s="2">
        <v>34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52113</v>
      </c>
      <c r="C51668" s="2">
        <v>33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52114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35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36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36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35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35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37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31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52125</v>
      </c>
      <c r="C51680" s="2">
        <v>11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52126</v>
      </c>
      <c r="C51681" s="2">
        <v>31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35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42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43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44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42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38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36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34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34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52142</v>
      </c>
      <c r="C51697" s="2">
        <v>34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52143</v>
      </c>
      <c r="C51698" s="2">
        <v>35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52144</v>
      </c>
      <c r="C51699" s="2">
        <v>36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52145</v>
      </c>
      <c r="C51700" s="2">
        <v>37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38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37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36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35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36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34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52152</v>
      </c>
      <c r="C51707" s="2">
        <v>35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52153</v>
      </c>
      <c r="C51708" s="2">
        <v>36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35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35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37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28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29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30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52160</v>
      </c>
      <c r="C51715" s="2">
        <v>30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31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31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31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31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30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32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38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39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38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37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37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45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46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45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43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35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38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39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38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52186</v>
      </c>
      <c r="C51741" s="2">
        <v>40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40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41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41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32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35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36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34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38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41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40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40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39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38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49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52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52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41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27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35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33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30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29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25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47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49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48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47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45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52219</v>
      </c>
      <c r="C51774" s="2">
        <v>45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52220</v>
      </c>
      <c r="C51775" s="2">
        <v>17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17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19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19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20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19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42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38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39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39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17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52233</v>
      </c>
      <c r="C51788" s="2">
        <v>15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52234</v>
      </c>
      <c r="C51789" s="2">
        <v>10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52235</v>
      </c>
      <c r="C51790" s="2">
        <v>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38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52237</v>
      </c>
      <c r="C51792" s="2">
        <v>41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52238</v>
      </c>
      <c r="C51793" s="2">
        <v>40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52239</v>
      </c>
      <c r="C51794" s="2">
        <v>10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52240</v>
      </c>
      <c r="C51795" s="2">
        <v>35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52241</v>
      </c>
      <c r="C51796" s="2">
        <v>38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52242</v>
      </c>
      <c r="C51797" s="2">
        <v>38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52243</v>
      </c>
      <c r="C51798" s="2">
        <v>36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52244</v>
      </c>
      <c r="C51799" s="2">
        <v>33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52245</v>
      </c>
      <c r="C51800" s="2">
        <v>33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33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33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6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9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11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13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52252</v>
      </c>
      <c r="C51807" s="2">
        <v>16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19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23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25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25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25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26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27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28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30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32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32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33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33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33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33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32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32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31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52271</v>
      </c>
      <c r="C51826" s="2">
        <v>31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52272</v>
      </c>
      <c r="C51827" s="2">
        <v>35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38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39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40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40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39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52278</v>
      </c>
      <c r="C51833" s="2">
        <v>38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52279</v>
      </c>
      <c r="C51834" s="2">
        <v>36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52280</v>
      </c>
      <c r="C51835" s="2">
        <v>21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52281</v>
      </c>
      <c r="C51836" s="2">
        <v>24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52282</v>
      </c>
      <c r="C51837" s="2">
        <v>30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52283</v>
      </c>
      <c r="C51838" s="2">
        <v>33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52284</v>
      </c>
      <c r="C51839" s="2">
        <v>33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52285</v>
      </c>
      <c r="C51840" s="2">
        <v>35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52286</v>
      </c>
      <c r="C51841" s="2">
        <v>35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34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34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37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43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46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45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52293</v>
      </c>
      <c r="C51848" s="2">
        <v>43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44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46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51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31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33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33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33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32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31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30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21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9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32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20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36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38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38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41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44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44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45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43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34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36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37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36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36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35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35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38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38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38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38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36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36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43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45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45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44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41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52338</v>
      </c>
      <c r="C51893" s="2">
        <v>36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52339</v>
      </c>
      <c r="C51894" s="2">
        <v>39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52340</v>
      </c>
      <c r="C51895" s="2">
        <v>40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40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40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39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52344</v>
      </c>
      <c r="C51899" s="2">
        <v>39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41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41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40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40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39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52350</v>
      </c>
      <c r="C51905" s="2">
        <v>7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52351</v>
      </c>
      <c r="C51906" s="2">
        <v>8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9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6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37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37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35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26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52360</v>
      </c>
      <c r="C51915" s="2">
        <v>27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52361</v>
      </c>
      <c r="C51916" s="2">
        <v>27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52362</v>
      </c>
      <c r="C51917" s="2">
        <v>26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25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24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24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23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23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23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24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38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40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40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39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39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38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39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38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37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39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38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39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40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52383</v>
      </c>
      <c r="C51938" s="2">
        <v>36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38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38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29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10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29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29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29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29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28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28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27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52399</v>
      </c>
      <c r="C51954" s="2">
        <v>27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52401</v>
      </c>
      <c r="C51956" s="2">
        <v>30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34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36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35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34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33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42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44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45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45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43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52412</v>
      </c>
      <c r="C51967" s="2">
        <v>37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39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39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37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35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32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34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52419</v>
      </c>
      <c r="C51974" s="2">
        <v>39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52420</v>
      </c>
      <c r="C51975" s="2">
        <v>42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52421</v>
      </c>
      <c r="C51976" s="2">
        <v>43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52422</v>
      </c>
      <c r="C51977" s="2">
        <v>42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52423</v>
      </c>
      <c r="C51978" s="2">
        <v>40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37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28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31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32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31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31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30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29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34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30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30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31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31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52437</v>
      </c>
      <c r="C51992" s="2">
        <v>33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34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34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35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42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52442</v>
      </c>
      <c r="C51997" s="2">
        <v>43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52443</v>
      </c>
      <c r="C51998" s="2">
        <v>43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52444</v>
      </c>
      <c r="C51999" s="2">
        <v>42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52445</v>
      </c>
      <c r="C52000" s="2">
        <v>40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40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40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10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44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52450</v>
      </c>
      <c r="C52005" s="2">
        <v>44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52451</v>
      </c>
      <c r="C52006" s="2">
        <v>42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52452</v>
      </c>
      <c r="C52007" s="2">
        <v>40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36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37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37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36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35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30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30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30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30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34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52463</v>
      </c>
      <c r="C52018" s="2">
        <v>33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33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32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32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31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32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52469</v>
      </c>
      <c r="C52024" s="2">
        <v>32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52470</v>
      </c>
      <c r="C52025" s="2">
        <v>32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32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31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30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30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30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52476</v>
      </c>
      <c r="C52031" s="2">
        <v>29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52477</v>
      </c>
      <c r="C52032" s="2">
        <v>33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52478</v>
      </c>
      <c r="C52033" s="2">
        <v>34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52479</v>
      </c>
      <c r="C52034" s="2">
        <v>35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52480</v>
      </c>
      <c r="C52035" s="2">
        <v>36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52481</v>
      </c>
      <c r="C52036" s="2">
        <v>36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52482</v>
      </c>
      <c r="C52037" s="2">
        <v>37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52483</v>
      </c>
      <c r="C52038" s="2">
        <v>36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52484</v>
      </c>
      <c r="C52039" s="2">
        <v>36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52485</v>
      </c>
      <c r="C52040" s="2">
        <v>34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52486</v>
      </c>
      <c r="C52041" s="2">
        <v>37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38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37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37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36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52491</v>
      </c>
      <c r="C52046" s="2">
        <v>37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52492</v>
      </c>
      <c r="C52047" s="2">
        <v>35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52493</v>
      </c>
      <c r="C52048" s="2">
        <v>35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52494</v>
      </c>
      <c r="C52049" s="2">
        <v>36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52495</v>
      </c>
      <c r="C52050" s="2">
        <v>43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27</v>
      </c>
      <c r="D52051" s="2" t="s">
        <v>448</v>
      </c>
      <c r="E52051" s="2"/>
      <c r="F52051" s="2"/>
      <c r="G52051" s="2"/>
      <c r="H52051" s="2"/>
    </row>
    <row r="52052" spans="2:8">
      <c r="B52052" s="2" t="s">
        <v>52497</v>
      </c>
      <c r="C52052" s="2">
        <v>26</v>
      </c>
      <c r="D52052" s="2" t="s">
        <v>448</v>
      </c>
      <c r="E52052" s="2"/>
      <c r="F52052" s="2"/>
      <c r="G52052" s="2"/>
      <c r="H52052" s="2"/>
    </row>
    <row r="52053" spans="2:8">
      <c r="B52053" s="2" t="s">
        <v>52498</v>
      </c>
      <c r="C52053" s="2">
        <v>25</v>
      </c>
      <c r="D52053" s="2" t="s">
        <v>448</v>
      </c>
      <c r="E52053" s="2"/>
      <c r="F52053" s="2"/>
      <c r="G52053" s="2"/>
      <c r="H52053" s="2"/>
    </row>
    <row r="52054" spans="2:8">
      <c r="B52054" s="2" t="s">
        <v>52499</v>
      </c>
      <c r="C52054" s="2">
        <v>24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52500</v>
      </c>
      <c r="C52055" s="2">
        <v>23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52501</v>
      </c>
      <c r="C52056" s="2">
        <v>22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52502</v>
      </c>
      <c r="C52057" s="2">
        <v>22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23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23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24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30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31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32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52509</v>
      </c>
      <c r="C52064" s="2">
        <v>32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32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32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31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52513</v>
      </c>
      <c r="C52068" s="2">
        <v>33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52514</v>
      </c>
      <c r="C52069" s="2">
        <v>12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26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29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30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30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30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29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30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30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30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30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30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30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45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46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45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25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26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27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28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28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27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27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27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38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39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39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40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41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11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37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38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39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38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38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38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43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38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38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39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39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37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32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36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37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38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38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52562</v>
      </c>
      <c r="C52117" s="2">
        <v>43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44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43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42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41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41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30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52571</v>
      </c>
      <c r="C52126" s="2">
        <v>37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52572</v>
      </c>
      <c r="C52127" s="2">
        <v>40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52573</v>
      </c>
      <c r="C52128" s="2">
        <v>41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37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39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40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39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38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37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52580</v>
      </c>
      <c r="C52135" s="2">
        <v>16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52581</v>
      </c>
      <c r="C52136" s="2">
        <v>22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28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32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35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37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37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34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35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34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34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34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33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33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31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31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39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39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38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36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35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33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31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34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34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34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35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52607</v>
      </c>
      <c r="C52162" s="2">
        <v>35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52608</v>
      </c>
      <c r="C52163" s="2">
        <v>33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52609</v>
      </c>
      <c r="C52164" s="2">
        <v>34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32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31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44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44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44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44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44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44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44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39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39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38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23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52623</v>
      </c>
      <c r="C52178" s="2">
        <v>23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23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21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23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24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25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52629</v>
      </c>
      <c r="C52184" s="2">
        <v>26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52630</v>
      </c>
      <c r="C52185" s="2">
        <v>26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25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24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24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33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40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36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39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39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41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52640</v>
      </c>
      <c r="C52195" s="2">
        <v>40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20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42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42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42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35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36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38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40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39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39</v>
      </c>
      <c r="D52214" s="2" t="s">
        <v>448</v>
      </c>
      <c r="E52214" s="2"/>
      <c r="F52214" s="2"/>
      <c r="G52214" s="2"/>
      <c r="H52214" s="2"/>
    </row>
    <row r="52215" spans="2:8">
      <c r="B52215" s="2" t="s">
        <v>52660</v>
      </c>
      <c r="C52215" s="2">
        <v>37</v>
      </c>
      <c r="D52215" s="2" t="s">
        <v>448</v>
      </c>
      <c r="E52215" s="2"/>
      <c r="F52215" s="2"/>
      <c r="G52215" s="2"/>
      <c r="H52215" s="2"/>
    </row>
    <row r="52216" spans="2:8">
      <c r="B52216" s="2" t="s">
        <v>52661</v>
      </c>
      <c r="C52216" s="2">
        <v>31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52662</v>
      </c>
      <c r="C52217" s="2">
        <v>32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32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33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40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39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38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37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37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36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34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34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33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33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33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33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40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41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41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40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52681</v>
      </c>
      <c r="C52236" s="2">
        <v>40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52682</v>
      </c>
      <c r="C52237" s="2">
        <v>40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41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37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37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37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39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41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29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31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35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34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39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41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41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40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38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17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17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37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39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52705</v>
      </c>
      <c r="C52260" s="2">
        <v>39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52706</v>
      </c>
      <c r="C52261" s="2">
        <v>39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52707</v>
      </c>
      <c r="C52262" s="2">
        <v>38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52708</v>
      </c>
      <c r="C52263" s="2">
        <v>37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42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44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42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41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19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33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38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40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40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40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38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37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38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39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38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37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36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37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34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28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52733</v>
      </c>
      <c r="C52288" s="2">
        <v>28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52734</v>
      </c>
      <c r="C52289" s="2">
        <v>30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31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32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31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30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31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33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28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29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29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52744</v>
      </c>
      <c r="C52299" s="2">
        <v>30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52745</v>
      </c>
      <c r="C52300" s="2">
        <v>31</v>
      </c>
      <c r="D52300" s="2" t="s">
        <v>448</v>
      </c>
      <c r="E52300" s="2"/>
      <c r="F52300" s="2"/>
      <c r="G52300" s="2"/>
      <c r="H52300" s="2"/>
    </row>
    <row r="52301" spans="2:8">
      <c r="B52301" s="2" t="s">
        <v>52746</v>
      </c>
      <c r="C52301" s="2">
        <v>31</v>
      </c>
      <c r="D52301" s="2" t="s">
        <v>448</v>
      </c>
      <c r="E52301" s="2"/>
      <c r="F52301" s="2"/>
      <c r="G52301" s="2"/>
      <c r="H52301" s="2"/>
    </row>
    <row r="52302" spans="2:8">
      <c r="B52302" s="2" t="s">
        <v>52747</v>
      </c>
      <c r="C52302" s="2">
        <v>30</v>
      </c>
      <c r="D52302" s="2" t="s">
        <v>448</v>
      </c>
      <c r="E52302" s="2"/>
      <c r="F52302" s="2"/>
      <c r="G52302" s="2"/>
      <c r="H52302" s="2"/>
    </row>
    <row r="52303" spans="2:8">
      <c r="B52303" s="2" t="s">
        <v>52748</v>
      </c>
      <c r="C52303" s="2">
        <v>30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29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28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28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28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40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42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41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41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42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39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40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39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52761</v>
      </c>
      <c r="C52316" s="2">
        <v>38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37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36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33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34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52766</v>
      </c>
      <c r="C52321" s="2">
        <v>34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52767</v>
      </c>
      <c r="C52322" s="2">
        <v>34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33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31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43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41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41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41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41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41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42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42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40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46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46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52781</v>
      </c>
      <c r="C52336" s="2">
        <v>44</v>
      </c>
      <c r="D52336" s="2" t="s">
        <v>448</v>
      </c>
      <c r="E52336" s="2"/>
      <c r="F52336" s="2"/>
      <c r="G52336" s="2"/>
      <c r="H52336" s="2"/>
    </row>
    <row r="52337" spans="2:8">
      <c r="B52337" s="2" t="s">
        <v>52782</v>
      </c>
      <c r="C52337" s="2">
        <v>43</v>
      </c>
      <c r="D52337" s="2" t="s">
        <v>448</v>
      </c>
      <c r="E52337" s="2"/>
      <c r="F52337" s="2"/>
      <c r="G52337" s="2"/>
      <c r="H52337" s="2"/>
    </row>
    <row r="52338" spans="2:8">
      <c r="B52338" s="2" t="s">
        <v>52783</v>
      </c>
      <c r="C52338" s="2">
        <v>44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45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16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15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15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15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15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15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24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24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25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52795</v>
      </c>
      <c r="C52350" s="2">
        <v>26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52796</v>
      </c>
      <c r="C52351" s="2">
        <v>26</v>
      </c>
      <c r="D52351" s="2" t="s">
        <v>448</v>
      </c>
      <c r="E52351" s="2"/>
      <c r="F52351" s="2"/>
      <c r="G52351" s="2"/>
      <c r="H52351" s="2"/>
    </row>
    <row r="52352" spans="2:8">
      <c r="B52352" s="2" t="s">
        <v>52797</v>
      </c>
      <c r="C52352" s="2">
        <v>27</v>
      </c>
      <c r="D52352" s="2" t="s">
        <v>448</v>
      </c>
      <c r="E52352" s="2"/>
      <c r="F52352" s="2"/>
      <c r="G52352" s="2"/>
      <c r="H52352" s="2"/>
    </row>
    <row r="52353" spans="2:8">
      <c r="B52353" s="2" t="s">
        <v>52798</v>
      </c>
      <c r="C52353" s="2">
        <v>28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29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30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9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15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19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23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27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42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44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44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37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38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40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40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39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40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43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43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44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43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31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32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33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34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34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34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36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36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32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33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34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34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52831</v>
      </c>
      <c r="C52386" s="2">
        <v>48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52832</v>
      </c>
      <c r="C52387" s="2">
        <v>50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51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50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49</v>
      </c>
      <c r="D52390" s="2" t="s">
        <v>448</v>
      </c>
      <c r="E52390" s="2"/>
      <c r="F52390" s="2"/>
      <c r="G52390" s="2"/>
      <c r="H52390" s="2"/>
    </row>
    <row r="52391" spans="2:8">
      <c r="B52391" s="2" t="s">
        <v>52836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38</v>
      </c>
      <c r="D52393" s="2" t="s">
        <v>448</v>
      </c>
      <c r="E52393" s="2"/>
      <c r="F52393" s="2"/>
      <c r="G52393" s="2"/>
      <c r="H52393" s="2"/>
    </row>
    <row r="52394" spans="2:8">
      <c r="B52394" s="2" t="s">
        <v>52839</v>
      </c>
      <c r="C52394" s="2">
        <v>40</v>
      </c>
      <c r="D52394" s="2" t="s">
        <v>448</v>
      </c>
      <c r="E52394" s="2"/>
      <c r="F52394" s="2"/>
      <c r="G52394" s="2"/>
      <c r="H52394" s="2"/>
    </row>
    <row r="52395" spans="2:8">
      <c r="B52395" s="2" t="s">
        <v>52840</v>
      </c>
      <c r="C52395" s="2">
        <v>40</v>
      </c>
      <c r="D52395" s="2" t="s">
        <v>448</v>
      </c>
      <c r="E52395" s="2"/>
      <c r="F52395" s="2"/>
      <c r="G52395" s="2"/>
      <c r="H52395" s="2"/>
    </row>
    <row r="52396" spans="2:8">
      <c r="B52396" s="2" t="s">
        <v>52841</v>
      </c>
      <c r="C52396" s="2">
        <v>38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39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38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37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38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39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31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8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37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38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37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36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35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39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39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35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37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30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35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33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34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33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40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43</v>
      </c>
      <c r="D52430" s="2" t="s">
        <v>448</v>
      </c>
      <c r="E52430" s="2"/>
      <c r="F52430" s="2"/>
      <c r="G52430" s="2"/>
      <c r="H52430" s="2"/>
    </row>
    <row r="52431" spans="2:8">
      <c r="B52431" s="2" t="s">
        <v>52876</v>
      </c>
      <c r="C52431" s="2">
        <v>44</v>
      </c>
      <c r="D52431" s="2" t="s">
        <v>448</v>
      </c>
      <c r="E52431" s="2"/>
      <c r="F52431" s="2"/>
      <c r="G52431" s="2"/>
      <c r="H52431" s="2"/>
    </row>
    <row r="52432" spans="2:8">
      <c r="B52432" s="2" t="s">
        <v>52877</v>
      </c>
      <c r="C52432" s="2">
        <v>43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41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40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41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42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52882</v>
      </c>
      <c r="C52437" s="2">
        <v>41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52883</v>
      </c>
      <c r="C52438" s="2">
        <v>35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52884</v>
      </c>
      <c r="C52439" s="2">
        <v>36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36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36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36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42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52889</v>
      </c>
      <c r="C52444" s="2">
        <v>44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44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44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43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45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46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46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46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48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48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46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45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45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45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30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32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33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32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37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38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40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41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41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40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41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42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41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41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39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39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46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46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41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42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42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36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34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36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37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37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37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41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42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43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52939</v>
      </c>
      <c r="C52494" s="2">
        <v>41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52940</v>
      </c>
      <c r="C52495" s="2">
        <v>40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52941</v>
      </c>
      <c r="C52496" s="2">
        <v>17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39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37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37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36</v>
      </c>
      <c r="D52510" s="2" t="s">
        <v>448</v>
      </c>
      <c r="E52510" s="2"/>
      <c r="F52510" s="2"/>
      <c r="G52510" s="2"/>
      <c r="H52510" s="2"/>
    </row>
    <row r="52511" spans="2:8">
      <c r="B52511" s="2" t="s">
        <v>52956</v>
      </c>
      <c r="C52511" s="2">
        <v>36</v>
      </c>
      <c r="D52511" s="2" t="s">
        <v>448</v>
      </c>
      <c r="E52511" s="2"/>
      <c r="F52511" s="2"/>
      <c r="G52511" s="2"/>
      <c r="H52511" s="2"/>
    </row>
    <row r="52512" spans="2:8">
      <c r="B52512" s="2" t="s">
        <v>52957</v>
      </c>
      <c r="C52512" s="2">
        <v>36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36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52959</v>
      </c>
      <c r="C52514" s="2">
        <v>36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52960</v>
      </c>
      <c r="C52515" s="2">
        <v>36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52961</v>
      </c>
      <c r="C52516" s="2">
        <v>37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52962</v>
      </c>
      <c r="C52517" s="2">
        <v>37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52963</v>
      </c>
      <c r="C52518" s="2">
        <v>38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37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52965</v>
      </c>
      <c r="C52520" s="2">
        <v>35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35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36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35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36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39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41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41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37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38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37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37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38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40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40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40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46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47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49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20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10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16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36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34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41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41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41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40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39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39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53004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36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38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36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22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22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23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23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23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23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35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33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32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32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33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36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42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53028</v>
      </c>
      <c r="C52583" s="2">
        <v>42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43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41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31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33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47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51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48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37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37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37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53047</v>
      </c>
      <c r="C52602" s="2">
        <v>37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53048</v>
      </c>
      <c r="C52603" s="2">
        <v>36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53049</v>
      </c>
      <c r="C52604" s="2">
        <v>36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53050</v>
      </c>
      <c r="C52605" s="2">
        <v>34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53051</v>
      </c>
      <c r="C52606" s="2">
        <v>40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53052</v>
      </c>
      <c r="C52607" s="2">
        <v>41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42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42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41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16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16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20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38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41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42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42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42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43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37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40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40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37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35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53071</v>
      </c>
      <c r="C52626" s="2">
        <v>36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53072</v>
      </c>
      <c r="C52627" s="2">
        <v>37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53073</v>
      </c>
      <c r="C52628" s="2">
        <v>38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53074</v>
      </c>
      <c r="C52629" s="2">
        <v>37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53075</v>
      </c>
      <c r="C52630" s="2">
        <v>38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53076</v>
      </c>
      <c r="C52631" s="2">
        <v>38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53077</v>
      </c>
      <c r="C52632" s="2">
        <v>37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38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38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40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41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37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39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40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39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39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39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43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45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43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16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16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16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16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16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16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16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17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17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17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17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17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17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17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17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16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17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27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53110</v>
      </c>
      <c r="C52665" s="2">
        <v>28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28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28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27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39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40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30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29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29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28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28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27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26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53125</v>
      </c>
      <c r="C52680" s="2">
        <v>26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53126</v>
      </c>
      <c r="C52681" s="2">
        <v>31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53127</v>
      </c>
      <c r="C52682" s="2">
        <v>31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53128</v>
      </c>
      <c r="C52683" s="2">
        <v>32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53129</v>
      </c>
      <c r="C52684" s="2">
        <v>31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53130</v>
      </c>
      <c r="C52685" s="2">
        <v>31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30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28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30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53139</v>
      </c>
      <c r="C52694" s="2">
        <v>26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53140</v>
      </c>
      <c r="C52695" s="2">
        <v>39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33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53142</v>
      </c>
      <c r="C52697" s="2">
        <v>32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53143</v>
      </c>
      <c r="C52698" s="2">
        <v>33</v>
      </c>
      <c r="D52698" s="2" t="s">
        <v>448</v>
      </c>
      <c r="E52698" s="2"/>
      <c r="F52698" s="2"/>
      <c r="G52698" s="2"/>
      <c r="H52698" s="2"/>
    </row>
    <row r="52699" spans="2:8">
      <c r="B52699" s="2" t="s">
        <v>53144</v>
      </c>
      <c r="C52699" s="2">
        <v>36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53145</v>
      </c>
      <c r="C52700" s="2">
        <v>33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34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33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32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32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53150</v>
      </c>
      <c r="C52705" s="2">
        <v>34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53151</v>
      </c>
      <c r="C52706" s="2">
        <v>32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34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37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37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36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18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35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37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37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36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36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34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53168</v>
      </c>
      <c r="C52723" s="2">
        <v>34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53169</v>
      </c>
      <c r="C52724" s="2">
        <v>26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25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26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27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28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28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28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27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41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42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42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40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16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26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28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30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31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31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29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29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30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48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45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37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19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38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17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27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37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41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42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43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13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21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28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37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37</v>
      </c>
      <c r="D52764" s="2" t="s">
        <v>448</v>
      </c>
      <c r="E52764" s="2"/>
      <c r="F52764" s="2"/>
      <c r="G52764" s="2"/>
      <c r="H527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3033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463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760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1197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>
        <v>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22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49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49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61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48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1.1001884582081189</v>
      </c>
      <c r="G27" t="s">
        <v>14</v>
      </c>
      <c r="H27" s="15">
        <v>19633</v>
      </c>
      <c r="I27">
        <v>2791</v>
      </c>
      <c r="J27" s="16">
        <v>34.037589772322107</v>
      </c>
      <c r="K27">
        <v>68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2019-06-18T08:48:11Z</dcterms:modified>
</cp:coreProperties>
</file>